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Sya Aishah Yusuf\Desktop\"/>
    </mc:Choice>
  </mc:AlternateContent>
  <xr:revisionPtr revIDLastSave="0" documentId="13_ncr:1_{F44C0095-6E1D-4363-8F7E-7E69E04BD3BB}" xr6:coauthVersionLast="44" xr6:coauthVersionMax="44" xr10:uidLastSave="{00000000-0000-0000-0000-000000000000}"/>
  <bookViews>
    <workbookView xWindow="-120" yWindow="-120" windowWidth="20730" windowHeight="11160" activeTab="1" xr2:uid="{00000000-000D-0000-FFFF-FFFF00000000}"/>
  </bookViews>
  <sheets>
    <sheet name="TPC" sheetId="3" r:id="rId1"/>
    <sheet name="TFC" sheetId="4" r:id="rId2"/>
    <sheet name="Histogram" sheetId="6" r:id="rId3"/>
    <sheet name="XRD AgNP-L" sheetId="7" r:id="rId4"/>
    <sheet name="XRD AgNP-S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<sst xmlns="http://schemas.openxmlformats.org/spreadsheetml/2006/main" count="155" uniqueCount="89">
  <si>
    <t>sample</t>
  </si>
  <si>
    <t>replicate</t>
  </si>
  <si>
    <t>average</t>
  </si>
  <si>
    <t>Leaves</t>
  </si>
  <si>
    <t>Stems</t>
  </si>
  <si>
    <t>TPC</t>
  </si>
  <si>
    <t>CNL</t>
  </si>
  <si>
    <t>CNS</t>
  </si>
  <si>
    <t>Gallic acid standard curve</t>
  </si>
  <si>
    <t>TFC</t>
  </si>
  <si>
    <t>Quercetin standard curve</t>
  </si>
  <si>
    <t>SD</t>
  </si>
  <si>
    <t>Agnp-L</t>
  </si>
  <si>
    <t>Count</t>
  </si>
  <si>
    <t>Size (nm)</t>
  </si>
  <si>
    <t>Agnp-S</t>
  </si>
  <si>
    <t>Counts</t>
  </si>
  <si>
    <t>TEM size distribution for AgNP-L and AgNP-S</t>
  </si>
  <si>
    <t>;content of C:\Bruker D8 Advance Data\XRD.brml\azia07.raw - (Diffrac Plus V4 file)</t>
  </si>
  <si>
    <t>_FILEVERSION = 3</t>
  </si>
  <si>
    <t>_SAMPLE = Sample L</t>
  </si>
  <si>
    <t>_+SAMPLE</t>
  </si>
  <si>
    <t>_USER</t>
  </si>
  <si>
    <t>_GONIOMETER_CODE = 21</t>
  </si>
  <si>
    <t>_STAGE_CODE = 7</t>
  </si>
  <si>
    <t>; Goniometer : D8 theta/theta, stage : Chi drive</t>
  </si>
  <si>
    <t>_SAMPLE_CHANGER_CODE = 0</t>
  </si>
  <si>
    <t>_ATTACHMENTS_CODE = 0</t>
  </si>
  <si>
    <t>_GONIOMETER_RADIUS = 280</t>
  </si>
  <si>
    <t>_MONOCHROMATOR = 0</t>
  </si>
  <si>
    <t>; Incident beam monochromator : None</t>
  </si>
  <si>
    <t>_BETA_FILTER = N</t>
  </si>
  <si>
    <t>_ANALYZER_CODE = 0</t>
  </si>
  <si>
    <t>; Received beam analyzer : None</t>
  </si>
  <si>
    <t>_DATEMEASURED = 08-Jul-2015 17:08:20</t>
  </si>
  <si>
    <t>_RUNTIME = 40.73386</t>
  </si>
  <si>
    <t>_WL_UNIT = A</t>
  </si>
  <si>
    <t>_WL1 = 1.540600</t>
  </si>
  <si>
    <t>_WL2 = 1.544390</t>
  </si>
  <si>
    <t>_WL3 = 1.392220</t>
  </si>
  <si>
    <t>_WLRATIO = 0.500000</t>
  </si>
  <si>
    <t>_ANODE = Cu</t>
  </si>
  <si>
    <t>_V4_INF_SAMPLEID = Sample L</t>
  </si>
  <si>
    <t>_V4_INF_CREATOR = V5Converter</t>
  </si>
  <si>
    <t>_V4_INF_CREATOR_VERSION = 2.0.27.0</t>
  </si>
  <si>
    <t>; Data for range 1</t>
  </si>
  <si>
    <t>_DRIVE = COUPLED</t>
  </si>
  <si>
    <t>_STEPTIME = 190</t>
  </si>
  <si>
    <t>_STEPSIZE = 0.020433</t>
  </si>
  <si>
    <t>_STEPMODE = C</t>
  </si>
  <si>
    <t>_START = 10.000000</t>
  </si>
  <si>
    <t>_THETA = 5.000000</t>
  </si>
  <si>
    <t>_2THETA = 10.000000</t>
  </si>
  <si>
    <t>_DIVERGENCE = 0.440728</t>
  </si>
  <si>
    <t>_ANTISCATTER = 0.999924</t>
  </si>
  <si>
    <t>_DETECTORSLIT = out</t>
  </si>
  <si>
    <t>_TIMESTARTED = 0</t>
  </si>
  <si>
    <t>_ROTATION_SPEED = 15</t>
  </si>
  <si>
    <t>_KV = 40</t>
  </si>
  <si>
    <t>_MA = 40</t>
  </si>
  <si>
    <t>_RANGE_WL = 1.541800</t>
  </si>
  <si>
    <t>_3DPLANE = 0</t>
  </si>
  <si>
    <t>_V4_PSD2THETA = 9999.000000</t>
  </si>
  <si>
    <t>_V4_PSDCHANNEL1 = 0</t>
  </si>
  <si>
    <t>_V4_PSDAPERTURE = 2.911751</t>
  </si>
  <si>
    <t>_V4_PSDTYPE = 5</t>
  </si>
  <si>
    <t>_V4_PSDFIXED = 0</t>
  </si>
  <si>
    <t>_V4_COUNTERS_MASK = 1</t>
  </si>
  <si>
    <t>_V4_DRIVES_MASK = 0</t>
  </si>
  <si>
    <t>_V4_ENCODERS_MASK = 0</t>
  </si>
  <si>
    <t>_2THETACOUNTS = 1</t>
  </si>
  <si>
    <t>; 2THETA</t>
  </si>
  <si>
    <t>Cnt2_D1</t>
  </si>
  <si>
    <t>peak</t>
  </si>
  <si>
    <r>
      <t>2</t>
    </r>
    <r>
      <rPr>
        <sz val="11"/>
        <color theme="1"/>
        <rFont val="Calibri"/>
        <family val="2"/>
      </rPr>
      <t>θ</t>
    </r>
  </si>
  <si>
    <t>FWHM</t>
  </si>
  <si>
    <t>β=π/180*FWHM</t>
  </si>
  <si>
    <t>Cosθ</t>
  </si>
  <si>
    <t>D=Kλ/β.Cosθ</t>
  </si>
  <si>
    <t>;content of C:\Bruker D8 Advance Data\XRD.brml\azia06.raw - (Diffrac Plus V4 file)</t>
  </si>
  <si>
    <t>_SAMPLE = Sample S</t>
  </si>
  <si>
    <t>_DATEMEASURED = 08-Jul-2015 15:59:40</t>
  </si>
  <si>
    <t>_RUNTIME = 40.73353</t>
  </si>
  <si>
    <t>_V4_INF_SAMPLEID = Sample S</t>
  </si>
  <si>
    <r>
      <t>concentration (</t>
    </r>
    <r>
      <rPr>
        <sz val="11"/>
        <color theme="1"/>
        <rFont val="Calibri"/>
        <family val="2"/>
      </rPr>
      <t>µg/mL)</t>
    </r>
  </si>
  <si>
    <t>concentration (µg/mL)</t>
  </si>
  <si>
    <t>Absorbance</t>
  </si>
  <si>
    <t>absorbance (average)</t>
  </si>
  <si>
    <t xml:space="preserve">absorbance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</si>
</sst>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0" xfId="0" applyFill="1"/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0" xfId="0" applyNumberFormat="1"/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TPC!$B$24</c:f>
              <c:strCache>
                <c:ptCount val="1"/>
                <c:pt idx="0">
                  <c:v>average</c:v>
                </c:pt>
              </c:strCache>
            </c:strRef>
          </c:tx>
          <c:spPr>
            <a:pattFill prst="ltHorz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ltVert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3C2-4C85-A0E0-864A52FB576A}"/>
              </c:ext>
            </c:extLst>
          </c:dPt>
          <c:errBars>
            <c:errBarType val="both"/>
            <c:errValType val="cust"/>
            <c:noEndCap val="0"/>
            <c:plus>
              <c:numRef>
                <c:f>TPC!$C$25:$C$26</c:f>
                <c:numCache>
                  <c:formatCode>General</c:formatCode>
                  <c:ptCount val="2"/>
                  <c:pt idx="0">
                    <c:v>0.90548638805799764</c:v>
                  </c:pt>
                  <c:pt idx="1">
                    <c:v>0.47735163489123339</c:v>
                  </c:pt>
                </c:numCache>
              </c:numRef>
            </c:plus>
            <c:minus>
              <c:numRef>
                <c:f>TPC!$C$25:$C$26</c:f>
                <c:numCache>
                  <c:formatCode>General</c:formatCode>
                  <c:ptCount val="2"/>
                  <c:pt idx="0">
                    <c:v>0.90548638805799764</c:v>
                  </c:pt>
                  <c:pt idx="1">
                    <c:v>0.47735163489123339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TPC!$A$25:$A$26</c:f>
              <c:strCache>
                <c:ptCount val="2"/>
                <c:pt idx="0">
                  <c:v>CNL</c:v>
                </c:pt>
                <c:pt idx="1">
                  <c:v>CNS</c:v>
                </c:pt>
              </c:strCache>
            </c:strRef>
          </c:cat>
          <c:val>
            <c:numRef>
              <c:f>TPC!$B$25:$B$26</c:f>
              <c:numCache>
                <c:formatCode>0.000</c:formatCode>
                <c:ptCount val="2"/>
                <c:pt idx="0">
                  <c:v>75.518229166666671</c:v>
                </c:pt>
                <c:pt idx="1">
                  <c:v>37.080729166666664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C2-4C85-A0E0-864A52FB5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137584"/>
        <c:axId val="392835472"/>
      </c:barChart>
      <c:catAx>
        <c:axId val="5761375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Extract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2835472"/>
        <c:crosses val="autoZero"/>
        <c:auto val="1"/>
        <c:lblAlgn val="ctr"/>
        <c:lblOffset val="100"/>
        <c:noMultiLvlLbl val="0"/>
      </c:catAx>
      <c:valAx>
        <c:axId val="3928354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Total phenolic content µg GAE/ mg of dry extract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6137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TPC!$E$5</c:f>
              <c:strCache>
                <c:ptCount val="1"/>
                <c:pt idx="0">
                  <c:v>absorbance (average)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TPC!$A$6:$A$10</c:f>
              <c:numCache>
                <c:formatCode>General</c:formatCode>
                <c:ptCount val="5"/>
                <c:pt idx="0">
                  <c:v>1000</c:v>
                </c:pt>
                <c:pt idx="1">
                  <c:v>500</c:v>
                </c:pt>
                <c:pt idx="2">
                  <c:v>250</c:v>
                </c:pt>
                <c:pt idx="3">
                  <c:v>125</c:v>
                </c:pt>
                <c:pt idx="4">
                  <c:v>62.5</c:v>
                </c:pt>
              </c:numCache>
            </c:numRef>
          </c:xVal>
          <c:yVal>
            <c:numRef>
              <c:f>TPC!$E$6:$E$10</c:f>
              <c:numCache>
                <c:formatCode>0.000</c:formatCode>
                <c:ptCount val="5"/>
                <c:pt idx="0">
                  <c:v>3.33</c:v>
                </c:pt>
                <c:pt idx="1">
                  <c:v>1.58</c:v>
                </c:pt>
                <c:pt idx="2">
                  <c:v>0.82</c:v>
                </c:pt>
                <c:pt idx="3">
                  <c:v>0.48666666666666702</c:v>
                </c:pt>
                <c:pt idx="4">
                  <c:v>0.27666666666666667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AA0-4748-9630-AF9338F24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9057576"/>
        <c:axId val="399041832"/>
      </c:scatterChart>
      <c:valAx>
        <c:axId val="3990575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Concentration (mg/ml)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9041832"/>
        <c:crosses val="autoZero"/>
        <c:crossBetween val="midCat"/>
      </c:valAx>
      <c:valAx>
        <c:axId val="39904183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Absorbance (765nm)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9057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TFC!$B$26</c:f>
              <c:strCache>
                <c:ptCount val="1"/>
                <c:pt idx="0">
                  <c:v>average</c:v>
                </c:pt>
              </c:strCache>
            </c:strRef>
          </c:tx>
          <c:spPr>
            <a:pattFill prst="ltHorz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ltHorz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767B-40D2-8D7A-EFC3FB8F4E6E}"/>
              </c:ext>
            </c:extLst>
          </c:dPt>
          <c:dPt>
            <c:idx val="1"/>
            <c:invertIfNegative val="0"/>
            <c:bubble3D val="0"/>
            <c:spPr>
              <a:pattFill prst="ltVert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7B-40D2-8D7A-EFC3FB8F4E6E}"/>
              </c:ext>
            </c:extLst>
          </c:dPt>
          <c:errBars>
            <c:errBarType val="both"/>
            <c:errValType val="cust"/>
            <c:noEndCap val="0"/>
            <c:plus>
              <c:numRef>
                <c:f>TFC!$C$27:$C$28</c:f>
                <c:numCache>
                  <c:formatCode>General</c:formatCode>
                  <c:ptCount val="2"/>
                  <c:pt idx="0">
                    <c:v>1.2729999999999999</c:v>
                  </c:pt>
                  <c:pt idx="1">
                    <c:v>1.4430000000000001</c:v>
                  </c:pt>
                </c:numCache>
              </c:numRef>
            </c:plus>
            <c:minus>
              <c:numRef>
                <c:f>TFC!$C$27:$C$28</c:f>
                <c:numCache>
                  <c:formatCode>General</c:formatCode>
                  <c:ptCount val="2"/>
                  <c:pt idx="0">
                    <c:v>1.2729999999999999</c:v>
                  </c:pt>
                  <c:pt idx="1">
                    <c:v>1.4430000000000001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TFC!$A$27:$A$28</c:f>
              <c:strCache>
                <c:ptCount val="2"/>
                <c:pt idx="0">
                  <c:v>CNL</c:v>
                </c:pt>
                <c:pt idx="1">
                  <c:v>CNS</c:v>
                </c:pt>
              </c:strCache>
            </c:strRef>
          </c:cat>
          <c:val>
            <c:numRef>
              <c:f>TFC!$B$27:$B$28</c:f>
              <c:numCache>
                <c:formatCode>0.000</c:formatCode>
                <c:ptCount val="2"/>
                <c:pt idx="0">
                  <c:v>27.97</c:v>
                </c:pt>
                <c:pt idx="1">
                  <c:v>12.42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7B-40D2-8D7A-EFC3FB8F4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4865848"/>
        <c:axId val="654866176"/>
      </c:barChart>
      <c:catAx>
        <c:axId val="6548658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Extract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4866176"/>
        <c:crosses val="autoZero"/>
        <c:auto val="1"/>
        <c:lblAlgn val="ctr"/>
        <c:lblOffset val="100"/>
        <c:noMultiLvlLbl val="0"/>
      </c:catAx>
      <c:valAx>
        <c:axId val="65486617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Total flavonoid content µg QE/ mg of dry extract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4865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TFC!$E$5</c:f>
              <c:strCache>
                <c:ptCount val="1"/>
                <c:pt idx="0">
                  <c:v>absorbance (average)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TFC!$A$6:$A$10</c:f>
              <c:numCache>
                <c:formatCode>General</c:formatCode>
                <c:ptCount val="5"/>
                <c:pt idx="0">
                  <c:v>1000</c:v>
                </c:pt>
                <c:pt idx="1">
                  <c:v>500</c:v>
                </c:pt>
                <c:pt idx="2">
                  <c:v>250</c:v>
                </c:pt>
                <c:pt idx="3">
                  <c:v>125</c:v>
                </c:pt>
                <c:pt idx="4">
                  <c:v>62.5</c:v>
                </c:pt>
              </c:numCache>
            </c:numRef>
          </c:xVal>
          <c:yVal>
            <c:numRef>
              <c:f>TFC!$E$6:$E$10</c:f>
              <c:numCache>
                <c:formatCode>0.000</c:formatCode>
                <c:ptCount val="5"/>
                <c:pt idx="0">
                  <c:v>0.28333333333333338</c:v>
                </c:pt>
                <c:pt idx="1">
                  <c:v>0.17</c:v>
                </c:pt>
                <c:pt idx="2">
                  <c:v>0.10000000000000002</c:v>
                </c:pt>
                <c:pt idx="3">
                  <c:v>6.3333333333333339E-2</c:v>
                </c:pt>
                <c:pt idx="4">
                  <c:v>0.04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F56-43BF-9610-E1460A37D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4177536"/>
        <c:axId val="534185408"/>
      </c:scatterChart>
      <c:valAx>
        <c:axId val="5341775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Concentration (µg/ml)</a:t>
                </a:r>
                <a:endParaRPr lang="en-MY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4185408"/>
        <c:crosses val="autoZero"/>
        <c:crossBetween val="midCat"/>
      </c:valAx>
      <c:valAx>
        <c:axId val="5341854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Absorbance (510 nm)</a:t>
                </a:r>
                <a:endParaRPr lang="en-MY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41775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Histogram!$C$5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numRef>
              <c:f>Histogram!$B$6:$B$11</c:f>
              <c:numCache>
                <c:formatCode>General</c:formatCode>
                <c:ptCount val="6"/>
                <c:pt idx="0">
                  <c:v>50</c:v>
                </c:pt>
                <c:pt idx="1">
                  <c:v>100</c:v>
                </c:pt>
                <c:pt idx="2">
                  <c:v>150</c:v>
                </c:pt>
                <c:pt idx="3">
                  <c:v>200</c:v>
                </c:pt>
                <c:pt idx="4">
                  <c:v>250</c:v>
                </c:pt>
                <c:pt idx="5">
                  <c:v>300</c:v>
                </c:pt>
              </c:numCache>
            </c:numRef>
          </c:cat>
          <c:val>
            <c:numRef>
              <c:f>Histogram!$C$6:$C$11</c:f>
              <c:numCache>
                <c:formatCode>General</c:formatCode>
                <c:ptCount val="6"/>
                <c:pt idx="0">
                  <c:v>12</c:v>
                </c:pt>
                <c:pt idx="1">
                  <c:v>106</c:v>
                </c:pt>
                <c:pt idx="2">
                  <c:v>65</c:v>
                </c:pt>
                <c:pt idx="3">
                  <c:v>17</c:v>
                </c:pt>
                <c:pt idx="4">
                  <c:v>4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89-4046-AA65-DA0CC81C5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2035680"/>
        <c:axId val="422036008"/>
      </c:barChart>
      <c:catAx>
        <c:axId val="4220356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MY"/>
                  <a:t>Size (nm)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22036008"/>
        <c:crosses val="autoZero"/>
        <c:auto val="1"/>
        <c:lblAlgn val="ctr"/>
        <c:lblOffset val="100"/>
        <c:noMultiLvlLbl val="0"/>
      </c:catAx>
      <c:valAx>
        <c:axId val="4220360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MY"/>
                  <a:t>Counts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22035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Histogram!$C$22</c:f>
              <c:strCache>
                <c:ptCount val="1"/>
                <c:pt idx="0">
                  <c:v>Counts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Histogram!$B$23:$B$28</c:f>
              <c:numCache>
                <c:formatCode>General</c:formatCode>
                <c:ptCount val="6"/>
                <c:pt idx="0">
                  <c:v>30</c:v>
                </c:pt>
                <c:pt idx="1">
                  <c:v>60</c:v>
                </c:pt>
                <c:pt idx="2">
                  <c:v>90</c:v>
                </c:pt>
                <c:pt idx="3">
                  <c:v>120</c:v>
                </c:pt>
                <c:pt idx="4">
                  <c:v>150</c:v>
                </c:pt>
                <c:pt idx="5">
                  <c:v>180</c:v>
                </c:pt>
              </c:numCache>
            </c:numRef>
          </c:cat>
          <c:val>
            <c:numRef>
              <c:f>Histogram!$C$23:$C$28</c:f>
              <c:numCache>
                <c:formatCode>General</c:formatCode>
                <c:ptCount val="6"/>
                <c:pt idx="0">
                  <c:v>16</c:v>
                </c:pt>
                <c:pt idx="1">
                  <c:v>52</c:v>
                </c:pt>
                <c:pt idx="2">
                  <c:v>75</c:v>
                </c:pt>
                <c:pt idx="3">
                  <c:v>35</c:v>
                </c:pt>
                <c:pt idx="4">
                  <c:v>16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97-4E7A-90A7-C1E0414C9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0645648"/>
        <c:axId val="420638104"/>
      </c:barChart>
      <c:catAx>
        <c:axId val="420645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MY"/>
                  <a:t>Size (nm)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20638104"/>
        <c:crosses val="autoZero"/>
        <c:auto val="1"/>
        <c:lblAlgn val="ctr"/>
        <c:lblOffset val="100"/>
        <c:noMultiLvlLbl val="0"/>
      </c:catAx>
      <c:valAx>
        <c:axId val="4206381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MY"/>
                  <a:t>Counts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20645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80875416888678"/>
          <c:y val="2.3687603114824145E-2"/>
          <c:w val="0.85297069445266716"/>
          <c:h val="0.77735389099338048"/>
        </c:manualLayout>
      </c:layout>
      <c:scatterChart>
        <c:scatterStyle val="smoothMarker"/>
        <c:varyColors val="0"/>
        <c:ser>
          <c:idx val="0"/>
          <c:order val="0"/>
          <c:spPr>
            <a:ln w="0"/>
          </c:spPr>
          <c:marker>
            <c:symbol val="none"/>
          </c:marker>
          <c:xVal>
            <c:numRef>
              <c:f>'XRD AgNP-L'!$A$56:$A$3971</c:f>
              <c:numCache>
                <c:formatCode>General</c:formatCode>
                <c:ptCount val="3916"/>
                <c:pt idx="0">
                  <c:v>10</c:v>
                </c:pt>
                <c:pt idx="1">
                  <c:v>10.020433000000001</c:v>
                </c:pt>
                <c:pt idx="2">
                  <c:v>10.040867</c:v>
                </c:pt>
                <c:pt idx="3">
                  <c:v>10.061299999999999</c:v>
                </c:pt>
                <c:pt idx="4">
                  <c:v>10.081733</c:v>
                </c:pt>
                <c:pt idx="5">
                  <c:v>10.102167</c:v>
                </c:pt>
                <c:pt idx="6">
                  <c:v>10.1226</c:v>
                </c:pt>
                <c:pt idx="7">
                  <c:v>10.143033000000001</c:v>
                </c:pt>
                <c:pt idx="8">
                  <c:v>10.163467000000001</c:v>
                </c:pt>
                <c:pt idx="9">
                  <c:v>10.1839</c:v>
                </c:pt>
                <c:pt idx="10">
                  <c:v>10.204333</c:v>
                </c:pt>
                <c:pt idx="11">
                  <c:v>10.224767</c:v>
                </c:pt>
                <c:pt idx="12">
                  <c:v>10.245200000000001</c:v>
                </c:pt>
                <c:pt idx="13">
                  <c:v>10.265632999999999</c:v>
                </c:pt>
                <c:pt idx="14">
                  <c:v>10.286066999999999</c:v>
                </c:pt>
                <c:pt idx="15">
                  <c:v>10.3065</c:v>
                </c:pt>
                <c:pt idx="16">
                  <c:v>10.326933</c:v>
                </c:pt>
                <c:pt idx="17">
                  <c:v>10.347367</c:v>
                </c:pt>
                <c:pt idx="18">
                  <c:v>10.367800000000001</c:v>
                </c:pt>
                <c:pt idx="19">
                  <c:v>10.388233</c:v>
                </c:pt>
                <c:pt idx="20">
                  <c:v>10.408666999999999</c:v>
                </c:pt>
                <c:pt idx="21">
                  <c:v>10.4291</c:v>
                </c:pt>
                <c:pt idx="22">
                  <c:v>10.449534</c:v>
                </c:pt>
                <c:pt idx="23">
                  <c:v>10.469967</c:v>
                </c:pt>
                <c:pt idx="24">
                  <c:v>10.490399999999999</c:v>
                </c:pt>
                <c:pt idx="25">
                  <c:v>10.510833999999999</c:v>
                </c:pt>
                <c:pt idx="26">
                  <c:v>10.531267</c:v>
                </c:pt>
                <c:pt idx="27">
                  <c:v>10.5517</c:v>
                </c:pt>
                <c:pt idx="28">
                  <c:v>10.572134</c:v>
                </c:pt>
                <c:pt idx="29">
                  <c:v>10.592567000000001</c:v>
                </c:pt>
                <c:pt idx="30">
                  <c:v>10.613</c:v>
                </c:pt>
                <c:pt idx="31">
                  <c:v>10.633433999999999</c:v>
                </c:pt>
                <c:pt idx="32">
                  <c:v>10.653867</c:v>
                </c:pt>
                <c:pt idx="33">
                  <c:v>10.674300000000001</c:v>
                </c:pt>
                <c:pt idx="34">
                  <c:v>10.694734</c:v>
                </c:pt>
                <c:pt idx="35">
                  <c:v>10.715166999999999</c:v>
                </c:pt>
                <c:pt idx="36">
                  <c:v>10.7356</c:v>
                </c:pt>
                <c:pt idx="37">
                  <c:v>10.756034</c:v>
                </c:pt>
                <c:pt idx="38">
                  <c:v>10.776467</c:v>
                </c:pt>
                <c:pt idx="39">
                  <c:v>10.796900000000001</c:v>
                </c:pt>
                <c:pt idx="40">
                  <c:v>10.817334000000001</c:v>
                </c:pt>
                <c:pt idx="41">
                  <c:v>10.837766999999999</c:v>
                </c:pt>
                <c:pt idx="42">
                  <c:v>10.8582</c:v>
                </c:pt>
                <c:pt idx="43">
                  <c:v>10.878634</c:v>
                </c:pt>
                <c:pt idx="44">
                  <c:v>10.899067000000001</c:v>
                </c:pt>
                <c:pt idx="45">
                  <c:v>10.919499999999999</c:v>
                </c:pt>
                <c:pt idx="46">
                  <c:v>10.939933999999999</c:v>
                </c:pt>
                <c:pt idx="47">
                  <c:v>10.960367</c:v>
                </c:pt>
                <c:pt idx="48">
                  <c:v>10.9808</c:v>
                </c:pt>
                <c:pt idx="49">
                  <c:v>11.001234</c:v>
                </c:pt>
                <c:pt idx="50">
                  <c:v>11.021667000000001</c:v>
                </c:pt>
                <c:pt idx="51">
                  <c:v>11.0421</c:v>
                </c:pt>
                <c:pt idx="52">
                  <c:v>11.062533999999999</c:v>
                </c:pt>
                <c:pt idx="53">
                  <c:v>11.082967</c:v>
                </c:pt>
                <c:pt idx="54">
                  <c:v>11.103400000000001</c:v>
                </c:pt>
                <c:pt idx="55">
                  <c:v>11.123834</c:v>
                </c:pt>
                <c:pt idx="56">
                  <c:v>11.144266999999999</c:v>
                </c:pt>
                <c:pt idx="57">
                  <c:v>11.1647</c:v>
                </c:pt>
                <c:pt idx="58">
                  <c:v>11.185134</c:v>
                </c:pt>
                <c:pt idx="59">
                  <c:v>11.205567</c:v>
                </c:pt>
                <c:pt idx="60">
                  <c:v>11.226001</c:v>
                </c:pt>
                <c:pt idx="61">
                  <c:v>11.246434000000001</c:v>
                </c:pt>
                <c:pt idx="62">
                  <c:v>11.266867</c:v>
                </c:pt>
                <c:pt idx="63">
                  <c:v>11.287300999999999</c:v>
                </c:pt>
                <c:pt idx="64">
                  <c:v>11.307734</c:v>
                </c:pt>
                <c:pt idx="65">
                  <c:v>11.328167000000001</c:v>
                </c:pt>
                <c:pt idx="66">
                  <c:v>11.348601</c:v>
                </c:pt>
                <c:pt idx="67">
                  <c:v>11.369033999999999</c:v>
                </c:pt>
                <c:pt idx="68">
                  <c:v>11.389467</c:v>
                </c:pt>
                <c:pt idx="69">
                  <c:v>11.409901</c:v>
                </c:pt>
                <c:pt idx="70">
                  <c:v>11.430334</c:v>
                </c:pt>
                <c:pt idx="71">
                  <c:v>11.450767000000001</c:v>
                </c:pt>
                <c:pt idx="72">
                  <c:v>11.471201000000001</c:v>
                </c:pt>
                <c:pt idx="73">
                  <c:v>11.491633999999999</c:v>
                </c:pt>
                <c:pt idx="74">
                  <c:v>11.512067</c:v>
                </c:pt>
                <c:pt idx="75">
                  <c:v>11.532501</c:v>
                </c:pt>
                <c:pt idx="76">
                  <c:v>11.552934</c:v>
                </c:pt>
                <c:pt idx="77">
                  <c:v>11.573366999999999</c:v>
                </c:pt>
                <c:pt idx="78">
                  <c:v>11.593800999999999</c:v>
                </c:pt>
                <c:pt idx="79">
                  <c:v>11.614234</c:v>
                </c:pt>
                <c:pt idx="80">
                  <c:v>11.634667</c:v>
                </c:pt>
                <c:pt idx="81">
                  <c:v>11.655101</c:v>
                </c:pt>
                <c:pt idx="82">
                  <c:v>11.675534000000001</c:v>
                </c:pt>
                <c:pt idx="83">
                  <c:v>11.695967</c:v>
                </c:pt>
                <c:pt idx="84">
                  <c:v>11.716400999999999</c:v>
                </c:pt>
                <c:pt idx="85">
                  <c:v>11.736834</c:v>
                </c:pt>
                <c:pt idx="86">
                  <c:v>11.757267000000001</c:v>
                </c:pt>
                <c:pt idx="87">
                  <c:v>11.777701</c:v>
                </c:pt>
                <c:pt idx="88">
                  <c:v>11.798133999999999</c:v>
                </c:pt>
                <c:pt idx="89">
                  <c:v>11.818567</c:v>
                </c:pt>
                <c:pt idx="90">
                  <c:v>11.839001</c:v>
                </c:pt>
                <c:pt idx="91">
                  <c:v>11.859434</c:v>
                </c:pt>
                <c:pt idx="92">
                  <c:v>11.879867000000001</c:v>
                </c:pt>
                <c:pt idx="93">
                  <c:v>11.900301000000001</c:v>
                </c:pt>
                <c:pt idx="94">
                  <c:v>11.920733999999999</c:v>
                </c:pt>
                <c:pt idx="95">
                  <c:v>11.941167</c:v>
                </c:pt>
                <c:pt idx="96">
                  <c:v>11.961601</c:v>
                </c:pt>
                <c:pt idx="97">
                  <c:v>11.982034000000001</c:v>
                </c:pt>
                <c:pt idx="98">
                  <c:v>12.002468</c:v>
                </c:pt>
                <c:pt idx="99">
                  <c:v>12.022900999999999</c:v>
                </c:pt>
                <c:pt idx="100">
                  <c:v>12.043334</c:v>
                </c:pt>
                <c:pt idx="101">
                  <c:v>12.063768</c:v>
                </c:pt>
                <c:pt idx="102">
                  <c:v>12.084201</c:v>
                </c:pt>
                <c:pt idx="103">
                  <c:v>12.104634000000001</c:v>
                </c:pt>
                <c:pt idx="104">
                  <c:v>12.125068000000001</c:v>
                </c:pt>
                <c:pt idx="105">
                  <c:v>12.145500999999999</c:v>
                </c:pt>
                <c:pt idx="106">
                  <c:v>12.165934</c:v>
                </c:pt>
                <c:pt idx="107">
                  <c:v>12.186368</c:v>
                </c:pt>
                <c:pt idx="108">
                  <c:v>12.206801</c:v>
                </c:pt>
                <c:pt idx="109">
                  <c:v>12.227233999999999</c:v>
                </c:pt>
                <c:pt idx="110">
                  <c:v>12.247668000000001</c:v>
                </c:pt>
                <c:pt idx="111">
                  <c:v>12.268101</c:v>
                </c:pt>
                <c:pt idx="112">
                  <c:v>12.288534</c:v>
                </c:pt>
                <c:pt idx="113">
                  <c:v>12.308968</c:v>
                </c:pt>
                <c:pt idx="114">
                  <c:v>12.329401000000001</c:v>
                </c:pt>
                <c:pt idx="115">
                  <c:v>12.349834</c:v>
                </c:pt>
                <c:pt idx="116">
                  <c:v>12.370267999999999</c:v>
                </c:pt>
                <c:pt idx="117">
                  <c:v>12.390701</c:v>
                </c:pt>
                <c:pt idx="118">
                  <c:v>12.411134000000001</c:v>
                </c:pt>
                <c:pt idx="119">
                  <c:v>12.431568</c:v>
                </c:pt>
                <c:pt idx="120">
                  <c:v>12.452000999999999</c:v>
                </c:pt>
                <c:pt idx="121">
                  <c:v>12.472434</c:v>
                </c:pt>
                <c:pt idx="122">
                  <c:v>12.492868</c:v>
                </c:pt>
                <c:pt idx="123">
                  <c:v>12.513301</c:v>
                </c:pt>
                <c:pt idx="124">
                  <c:v>12.533734000000001</c:v>
                </c:pt>
                <c:pt idx="125">
                  <c:v>12.554168000000001</c:v>
                </c:pt>
                <c:pt idx="126">
                  <c:v>12.574600999999999</c:v>
                </c:pt>
                <c:pt idx="127">
                  <c:v>12.595034</c:v>
                </c:pt>
                <c:pt idx="128">
                  <c:v>12.615468</c:v>
                </c:pt>
                <c:pt idx="129">
                  <c:v>12.635901</c:v>
                </c:pt>
                <c:pt idx="130">
                  <c:v>12.656333999999999</c:v>
                </c:pt>
                <c:pt idx="131">
                  <c:v>12.676767999999999</c:v>
                </c:pt>
                <c:pt idx="132">
                  <c:v>12.697201</c:v>
                </c:pt>
                <c:pt idx="133">
                  <c:v>12.717634</c:v>
                </c:pt>
                <c:pt idx="134">
                  <c:v>12.738068</c:v>
                </c:pt>
                <c:pt idx="135">
                  <c:v>12.758501000000001</c:v>
                </c:pt>
                <c:pt idx="136">
                  <c:v>12.778935000000001</c:v>
                </c:pt>
                <c:pt idx="137">
                  <c:v>12.799367999999999</c:v>
                </c:pt>
                <c:pt idx="138">
                  <c:v>12.819801</c:v>
                </c:pt>
                <c:pt idx="139">
                  <c:v>12.840235</c:v>
                </c:pt>
                <c:pt idx="140">
                  <c:v>12.860668</c:v>
                </c:pt>
                <c:pt idx="141">
                  <c:v>12.881100999999999</c:v>
                </c:pt>
                <c:pt idx="142">
                  <c:v>12.901535000000001</c:v>
                </c:pt>
                <c:pt idx="143">
                  <c:v>12.921968</c:v>
                </c:pt>
                <c:pt idx="144">
                  <c:v>12.942401</c:v>
                </c:pt>
                <c:pt idx="145">
                  <c:v>12.962835</c:v>
                </c:pt>
                <c:pt idx="146">
                  <c:v>12.983268000000001</c:v>
                </c:pt>
                <c:pt idx="147">
                  <c:v>13.003701</c:v>
                </c:pt>
                <c:pt idx="148">
                  <c:v>13.024134999999999</c:v>
                </c:pt>
                <c:pt idx="149">
                  <c:v>13.044568</c:v>
                </c:pt>
                <c:pt idx="150">
                  <c:v>13.065001000000001</c:v>
                </c:pt>
                <c:pt idx="151">
                  <c:v>13.085435</c:v>
                </c:pt>
                <c:pt idx="152">
                  <c:v>13.105867999999999</c:v>
                </c:pt>
                <c:pt idx="153">
                  <c:v>13.126301</c:v>
                </c:pt>
                <c:pt idx="154">
                  <c:v>13.146735</c:v>
                </c:pt>
                <c:pt idx="155">
                  <c:v>13.167168</c:v>
                </c:pt>
                <c:pt idx="156">
                  <c:v>13.187601000000001</c:v>
                </c:pt>
                <c:pt idx="157">
                  <c:v>13.208035000000001</c:v>
                </c:pt>
                <c:pt idx="158">
                  <c:v>13.228467999999999</c:v>
                </c:pt>
                <c:pt idx="159">
                  <c:v>13.248901</c:v>
                </c:pt>
                <c:pt idx="160">
                  <c:v>13.269335</c:v>
                </c:pt>
                <c:pt idx="161">
                  <c:v>13.289768</c:v>
                </c:pt>
                <c:pt idx="162">
                  <c:v>13.310200999999999</c:v>
                </c:pt>
                <c:pt idx="163">
                  <c:v>13.330634999999999</c:v>
                </c:pt>
                <c:pt idx="164">
                  <c:v>13.351068</c:v>
                </c:pt>
                <c:pt idx="165">
                  <c:v>13.371501</c:v>
                </c:pt>
                <c:pt idx="166">
                  <c:v>13.391935</c:v>
                </c:pt>
                <c:pt idx="167">
                  <c:v>13.412368000000001</c:v>
                </c:pt>
                <c:pt idx="168">
                  <c:v>13.432801</c:v>
                </c:pt>
                <c:pt idx="169">
                  <c:v>13.453234999999999</c:v>
                </c:pt>
                <c:pt idx="170">
                  <c:v>13.473668</c:v>
                </c:pt>
                <c:pt idx="171">
                  <c:v>13.494101000000001</c:v>
                </c:pt>
                <c:pt idx="172">
                  <c:v>13.514535</c:v>
                </c:pt>
                <c:pt idx="173">
                  <c:v>13.534967999999999</c:v>
                </c:pt>
                <c:pt idx="174">
                  <c:v>13.555402000000001</c:v>
                </c:pt>
                <c:pt idx="175">
                  <c:v>13.575835</c:v>
                </c:pt>
                <c:pt idx="176">
                  <c:v>13.596268</c:v>
                </c:pt>
                <c:pt idx="177">
                  <c:v>13.616702</c:v>
                </c:pt>
                <c:pt idx="178">
                  <c:v>13.637135000000001</c:v>
                </c:pt>
                <c:pt idx="179">
                  <c:v>13.657567999999999</c:v>
                </c:pt>
                <c:pt idx="180">
                  <c:v>13.678001999999999</c:v>
                </c:pt>
                <c:pt idx="181">
                  <c:v>13.698435</c:v>
                </c:pt>
                <c:pt idx="182">
                  <c:v>13.718868000000001</c:v>
                </c:pt>
                <c:pt idx="183">
                  <c:v>13.739302</c:v>
                </c:pt>
                <c:pt idx="184">
                  <c:v>13.759734999999999</c:v>
                </c:pt>
                <c:pt idx="185">
                  <c:v>13.780168</c:v>
                </c:pt>
                <c:pt idx="186">
                  <c:v>13.800602</c:v>
                </c:pt>
                <c:pt idx="187">
                  <c:v>13.821035</c:v>
                </c:pt>
                <c:pt idx="188">
                  <c:v>13.841468000000001</c:v>
                </c:pt>
                <c:pt idx="189">
                  <c:v>13.861902000000001</c:v>
                </c:pt>
                <c:pt idx="190">
                  <c:v>13.882334999999999</c:v>
                </c:pt>
                <c:pt idx="191">
                  <c:v>13.902768</c:v>
                </c:pt>
                <c:pt idx="192">
                  <c:v>13.923202</c:v>
                </c:pt>
                <c:pt idx="193">
                  <c:v>13.943635</c:v>
                </c:pt>
                <c:pt idx="194">
                  <c:v>13.964067999999999</c:v>
                </c:pt>
                <c:pt idx="195">
                  <c:v>13.984502000000001</c:v>
                </c:pt>
                <c:pt idx="196">
                  <c:v>14.004935</c:v>
                </c:pt>
                <c:pt idx="197">
                  <c:v>14.025368</c:v>
                </c:pt>
                <c:pt idx="198">
                  <c:v>14.045802</c:v>
                </c:pt>
                <c:pt idx="199">
                  <c:v>14.066235000000001</c:v>
                </c:pt>
                <c:pt idx="200">
                  <c:v>14.086668</c:v>
                </c:pt>
                <c:pt idx="201">
                  <c:v>14.107101999999999</c:v>
                </c:pt>
                <c:pt idx="202">
                  <c:v>14.127535</c:v>
                </c:pt>
                <c:pt idx="203">
                  <c:v>14.147968000000001</c:v>
                </c:pt>
                <c:pt idx="204">
                  <c:v>14.168402</c:v>
                </c:pt>
                <c:pt idx="205">
                  <c:v>14.188834999999999</c:v>
                </c:pt>
                <c:pt idx="206">
                  <c:v>14.209268</c:v>
                </c:pt>
                <c:pt idx="207">
                  <c:v>14.229702</c:v>
                </c:pt>
                <c:pt idx="208">
                  <c:v>14.250135</c:v>
                </c:pt>
                <c:pt idx="209">
                  <c:v>14.270568000000001</c:v>
                </c:pt>
                <c:pt idx="210">
                  <c:v>14.291002000000001</c:v>
                </c:pt>
                <c:pt idx="211">
                  <c:v>14.311434999999999</c:v>
                </c:pt>
                <c:pt idx="212">
                  <c:v>14.331868999999999</c:v>
                </c:pt>
                <c:pt idx="213">
                  <c:v>14.352302</c:v>
                </c:pt>
                <c:pt idx="214">
                  <c:v>14.372735</c:v>
                </c:pt>
                <c:pt idx="215">
                  <c:v>14.393169</c:v>
                </c:pt>
                <c:pt idx="216">
                  <c:v>14.413601999999999</c:v>
                </c:pt>
                <c:pt idx="217">
                  <c:v>14.434035</c:v>
                </c:pt>
                <c:pt idx="218">
                  <c:v>14.454469</c:v>
                </c:pt>
                <c:pt idx="219">
                  <c:v>14.474902</c:v>
                </c:pt>
                <c:pt idx="220">
                  <c:v>14.495335000000001</c:v>
                </c:pt>
                <c:pt idx="221">
                  <c:v>14.515769000000001</c:v>
                </c:pt>
                <c:pt idx="222">
                  <c:v>14.536201999999999</c:v>
                </c:pt>
                <c:pt idx="223">
                  <c:v>14.556635</c:v>
                </c:pt>
                <c:pt idx="224">
                  <c:v>14.577069</c:v>
                </c:pt>
                <c:pt idx="225">
                  <c:v>14.597502</c:v>
                </c:pt>
                <c:pt idx="226">
                  <c:v>14.617934999999999</c:v>
                </c:pt>
                <c:pt idx="227">
                  <c:v>14.638369000000001</c:v>
                </c:pt>
                <c:pt idx="228">
                  <c:v>14.658802</c:v>
                </c:pt>
                <c:pt idx="229">
                  <c:v>14.679235</c:v>
                </c:pt>
                <c:pt idx="230">
                  <c:v>14.699669</c:v>
                </c:pt>
                <c:pt idx="231">
                  <c:v>14.720102000000001</c:v>
                </c:pt>
                <c:pt idx="232">
                  <c:v>14.740534999999999</c:v>
                </c:pt>
                <c:pt idx="233">
                  <c:v>14.760968999999999</c:v>
                </c:pt>
                <c:pt idx="234">
                  <c:v>14.781402</c:v>
                </c:pt>
                <c:pt idx="235">
                  <c:v>14.801835000000001</c:v>
                </c:pt>
                <c:pt idx="236">
                  <c:v>14.822269</c:v>
                </c:pt>
                <c:pt idx="237">
                  <c:v>14.842701999999999</c:v>
                </c:pt>
                <c:pt idx="238">
                  <c:v>14.863135</c:v>
                </c:pt>
                <c:pt idx="239">
                  <c:v>14.883569</c:v>
                </c:pt>
                <c:pt idx="240">
                  <c:v>14.904002</c:v>
                </c:pt>
                <c:pt idx="241">
                  <c:v>14.924435000000001</c:v>
                </c:pt>
                <c:pt idx="242">
                  <c:v>14.944869000000001</c:v>
                </c:pt>
                <c:pt idx="243">
                  <c:v>14.965301999999999</c:v>
                </c:pt>
                <c:pt idx="244">
                  <c:v>14.985735</c:v>
                </c:pt>
                <c:pt idx="245">
                  <c:v>15.006169</c:v>
                </c:pt>
                <c:pt idx="246">
                  <c:v>15.026602</c:v>
                </c:pt>
                <c:pt idx="247">
                  <c:v>15.047034999999999</c:v>
                </c:pt>
                <c:pt idx="248">
                  <c:v>15.067468999999999</c:v>
                </c:pt>
                <c:pt idx="249">
                  <c:v>15.087902</c:v>
                </c:pt>
                <c:pt idx="250">
                  <c:v>15.108336</c:v>
                </c:pt>
                <c:pt idx="251">
                  <c:v>15.128769</c:v>
                </c:pt>
                <c:pt idx="252">
                  <c:v>15.149202000000001</c:v>
                </c:pt>
                <c:pt idx="253">
                  <c:v>15.169636000000001</c:v>
                </c:pt>
                <c:pt idx="254">
                  <c:v>15.190068999999999</c:v>
                </c:pt>
                <c:pt idx="255">
                  <c:v>15.210502</c:v>
                </c:pt>
                <c:pt idx="256">
                  <c:v>15.230936</c:v>
                </c:pt>
                <c:pt idx="257">
                  <c:v>15.251369</c:v>
                </c:pt>
                <c:pt idx="258">
                  <c:v>15.271801999999999</c:v>
                </c:pt>
                <c:pt idx="259">
                  <c:v>15.292236000000001</c:v>
                </c:pt>
                <c:pt idx="260">
                  <c:v>15.312669</c:v>
                </c:pt>
                <c:pt idx="261">
                  <c:v>15.333102</c:v>
                </c:pt>
                <c:pt idx="262">
                  <c:v>15.353536</c:v>
                </c:pt>
                <c:pt idx="263">
                  <c:v>15.373969000000001</c:v>
                </c:pt>
                <c:pt idx="264">
                  <c:v>15.394401999999999</c:v>
                </c:pt>
                <c:pt idx="265">
                  <c:v>15.414835999999999</c:v>
                </c:pt>
                <c:pt idx="266">
                  <c:v>15.435269</c:v>
                </c:pt>
                <c:pt idx="267">
                  <c:v>15.455702</c:v>
                </c:pt>
                <c:pt idx="268">
                  <c:v>15.476136</c:v>
                </c:pt>
                <c:pt idx="269">
                  <c:v>15.496568999999999</c:v>
                </c:pt>
                <c:pt idx="270">
                  <c:v>15.517002</c:v>
                </c:pt>
                <c:pt idx="271">
                  <c:v>15.537436</c:v>
                </c:pt>
                <c:pt idx="272">
                  <c:v>15.557869</c:v>
                </c:pt>
                <c:pt idx="273">
                  <c:v>15.578302000000001</c:v>
                </c:pt>
                <c:pt idx="274">
                  <c:v>15.598736000000001</c:v>
                </c:pt>
                <c:pt idx="275">
                  <c:v>15.619168999999999</c:v>
                </c:pt>
                <c:pt idx="276">
                  <c:v>15.639602</c:v>
                </c:pt>
                <c:pt idx="277">
                  <c:v>15.660036</c:v>
                </c:pt>
                <c:pt idx="278">
                  <c:v>15.680469</c:v>
                </c:pt>
                <c:pt idx="279">
                  <c:v>15.700901999999999</c:v>
                </c:pt>
                <c:pt idx="280">
                  <c:v>15.721336000000001</c:v>
                </c:pt>
                <c:pt idx="281">
                  <c:v>15.741769</c:v>
                </c:pt>
                <c:pt idx="282">
                  <c:v>15.762202</c:v>
                </c:pt>
                <c:pt idx="283">
                  <c:v>15.782636</c:v>
                </c:pt>
                <c:pt idx="284">
                  <c:v>15.803069000000001</c:v>
                </c:pt>
                <c:pt idx="285">
                  <c:v>15.823502</c:v>
                </c:pt>
                <c:pt idx="286">
                  <c:v>15.843935999999999</c:v>
                </c:pt>
                <c:pt idx="287">
                  <c:v>15.864369</c:v>
                </c:pt>
                <c:pt idx="288">
                  <c:v>15.884802000000001</c:v>
                </c:pt>
                <c:pt idx="289">
                  <c:v>15.905236</c:v>
                </c:pt>
                <c:pt idx="290">
                  <c:v>15.925668999999999</c:v>
                </c:pt>
                <c:pt idx="291">
                  <c:v>15.946103000000001</c:v>
                </c:pt>
                <c:pt idx="292">
                  <c:v>15.966536</c:v>
                </c:pt>
                <c:pt idx="293">
                  <c:v>15.986969</c:v>
                </c:pt>
                <c:pt idx="294">
                  <c:v>16.007403</c:v>
                </c:pt>
                <c:pt idx="295">
                  <c:v>16.027836000000001</c:v>
                </c:pt>
                <c:pt idx="296">
                  <c:v>16.048269000000001</c:v>
                </c:pt>
                <c:pt idx="297">
                  <c:v>16.068702999999999</c:v>
                </c:pt>
                <c:pt idx="298">
                  <c:v>16.089136</c:v>
                </c:pt>
                <c:pt idx="299">
                  <c:v>16.109569</c:v>
                </c:pt>
                <c:pt idx="300">
                  <c:v>16.130002999999999</c:v>
                </c:pt>
                <c:pt idx="301">
                  <c:v>16.150435999999999</c:v>
                </c:pt>
                <c:pt idx="302">
                  <c:v>16.170869</c:v>
                </c:pt>
                <c:pt idx="303">
                  <c:v>16.191303000000001</c:v>
                </c:pt>
                <c:pt idx="304">
                  <c:v>16.211735999999998</c:v>
                </c:pt>
                <c:pt idx="305">
                  <c:v>16.232168999999999</c:v>
                </c:pt>
                <c:pt idx="306">
                  <c:v>16.252603000000001</c:v>
                </c:pt>
                <c:pt idx="307">
                  <c:v>16.273036000000001</c:v>
                </c:pt>
                <c:pt idx="308">
                  <c:v>16.293469000000002</c:v>
                </c:pt>
                <c:pt idx="309">
                  <c:v>16.313903</c:v>
                </c:pt>
                <c:pt idx="310">
                  <c:v>16.334336</c:v>
                </c:pt>
                <c:pt idx="311">
                  <c:v>16.354769000000001</c:v>
                </c:pt>
                <c:pt idx="312">
                  <c:v>16.375202999999999</c:v>
                </c:pt>
                <c:pt idx="313">
                  <c:v>16.395636</c:v>
                </c:pt>
                <c:pt idx="314">
                  <c:v>16.416069</c:v>
                </c:pt>
                <c:pt idx="315">
                  <c:v>16.436502999999998</c:v>
                </c:pt>
                <c:pt idx="316">
                  <c:v>16.456935999999999</c:v>
                </c:pt>
                <c:pt idx="317">
                  <c:v>16.477368999999999</c:v>
                </c:pt>
                <c:pt idx="318">
                  <c:v>16.497803000000001</c:v>
                </c:pt>
                <c:pt idx="319">
                  <c:v>16.518236000000002</c:v>
                </c:pt>
                <c:pt idx="320">
                  <c:v>16.538668999999999</c:v>
                </c:pt>
                <c:pt idx="321">
                  <c:v>16.559103</c:v>
                </c:pt>
                <c:pt idx="322">
                  <c:v>16.579536000000001</c:v>
                </c:pt>
                <c:pt idx="323">
                  <c:v>16.599969000000002</c:v>
                </c:pt>
                <c:pt idx="324">
                  <c:v>16.620403</c:v>
                </c:pt>
                <c:pt idx="325">
                  <c:v>16.640836</c:v>
                </c:pt>
                <c:pt idx="326">
                  <c:v>16.661269000000001</c:v>
                </c:pt>
                <c:pt idx="327">
                  <c:v>16.681702999999999</c:v>
                </c:pt>
                <c:pt idx="328">
                  <c:v>16.702135999999999</c:v>
                </c:pt>
                <c:pt idx="329">
                  <c:v>16.722570000000001</c:v>
                </c:pt>
                <c:pt idx="330">
                  <c:v>16.743003000000002</c:v>
                </c:pt>
                <c:pt idx="331">
                  <c:v>16.763435999999999</c:v>
                </c:pt>
                <c:pt idx="332">
                  <c:v>16.78387</c:v>
                </c:pt>
                <c:pt idx="333">
                  <c:v>16.804303000000001</c:v>
                </c:pt>
                <c:pt idx="334">
                  <c:v>16.824736000000001</c:v>
                </c:pt>
                <c:pt idx="335">
                  <c:v>16.84517</c:v>
                </c:pt>
                <c:pt idx="336">
                  <c:v>16.865603</c:v>
                </c:pt>
                <c:pt idx="337">
                  <c:v>16.886036000000001</c:v>
                </c:pt>
                <c:pt idx="338">
                  <c:v>16.906469999999999</c:v>
                </c:pt>
                <c:pt idx="339">
                  <c:v>16.926902999999999</c:v>
                </c:pt>
                <c:pt idx="340">
                  <c:v>16.947336</c:v>
                </c:pt>
                <c:pt idx="341">
                  <c:v>16.967770000000002</c:v>
                </c:pt>
                <c:pt idx="342">
                  <c:v>16.988202999999999</c:v>
                </c:pt>
                <c:pt idx="343">
                  <c:v>17.008635999999999</c:v>
                </c:pt>
                <c:pt idx="344">
                  <c:v>17.029070000000001</c:v>
                </c:pt>
                <c:pt idx="345">
                  <c:v>17.049503000000001</c:v>
                </c:pt>
                <c:pt idx="346">
                  <c:v>17.069935999999998</c:v>
                </c:pt>
                <c:pt idx="347">
                  <c:v>17.09037</c:v>
                </c:pt>
                <c:pt idx="348">
                  <c:v>17.110803000000001</c:v>
                </c:pt>
                <c:pt idx="349">
                  <c:v>17.131236000000001</c:v>
                </c:pt>
                <c:pt idx="350">
                  <c:v>17.151669999999999</c:v>
                </c:pt>
                <c:pt idx="351">
                  <c:v>17.172103</c:v>
                </c:pt>
                <c:pt idx="352">
                  <c:v>17.192536</c:v>
                </c:pt>
                <c:pt idx="353">
                  <c:v>17.212969999999999</c:v>
                </c:pt>
                <c:pt idx="354">
                  <c:v>17.233402999999999</c:v>
                </c:pt>
                <c:pt idx="355">
                  <c:v>17.253836</c:v>
                </c:pt>
                <c:pt idx="356">
                  <c:v>17.274270000000001</c:v>
                </c:pt>
                <c:pt idx="357">
                  <c:v>17.294702999999998</c:v>
                </c:pt>
                <c:pt idx="358">
                  <c:v>17.315135999999999</c:v>
                </c:pt>
                <c:pt idx="359">
                  <c:v>17.335570000000001</c:v>
                </c:pt>
                <c:pt idx="360">
                  <c:v>17.356003000000001</c:v>
                </c:pt>
                <c:pt idx="361">
                  <c:v>17.376436000000002</c:v>
                </c:pt>
                <c:pt idx="362">
                  <c:v>17.39687</c:v>
                </c:pt>
                <c:pt idx="363">
                  <c:v>17.417303</c:v>
                </c:pt>
                <c:pt idx="364">
                  <c:v>17.437736000000001</c:v>
                </c:pt>
                <c:pt idx="365">
                  <c:v>17.458169999999999</c:v>
                </c:pt>
                <c:pt idx="366">
                  <c:v>17.478603</c:v>
                </c:pt>
                <c:pt idx="367">
                  <c:v>17.499037000000001</c:v>
                </c:pt>
                <c:pt idx="368">
                  <c:v>17.519469999999998</c:v>
                </c:pt>
                <c:pt idx="369">
                  <c:v>17.539902999999999</c:v>
                </c:pt>
                <c:pt idx="370">
                  <c:v>17.560337000000001</c:v>
                </c:pt>
                <c:pt idx="371">
                  <c:v>17.580770000000001</c:v>
                </c:pt>
                <c:pt idx="372">
                  <c:v>17.601203000000002</c:v>
                </c:pt>
                <c:pt idx="373">
                  <c:v>17.621637</c:v>
                </c:pt>
                <c:pt idx="374">
                  <c:v>17.64207</c:v>
                </c:pt>
                <c:pt idx="375">
                  <c:v>17.662503000000001</c:v>
                </c:pt>
                <c:pt idx="376">
                  <c:v>17.682936999999999</c:v>
                </c:pt>
                <c:pt idx="377">
                  <c:v>17.70337</c:v>
                </c:pt>
                <c:pt idx="378">
                  <c:v>17.723803</c:v>
                </c:pt>
                <c:pt idx="379">
                  <c:v>17.744236999999998</c:v>
                </c:pt>
                <c:pt idx="380">
                  <c:v>17.764669999999999</c:v>
                </c:pt>
                <c:pt idx="381">
                  <c:v>17.785102999999999</c:v>
                </c:pt>
                <c:pt idx="382">
                  <c:v>17.805537000000001</c:v>
                </c:pt>
                <c:pt idx="383">
                  <c:v>17.825970000000002</c:v>
                </c:pt>
                <c:pt idx="384">
                  <c:v>17.846402999999999</c:v>
                </c:pt>
                <c:pt idx="385">
                  <c:v>17.866837</c:v>
                </c:pt>
                <c:pt idx="386">
                  <c:v>17.887270000000001</c:v>
                </c:pt>
                <c:pt idx="387">
                  <c:v>17.907703000000001</c:v>
                </c:pt>
                <c:pt idx="388">
                  <c:v>17.928137</c:v>
                </c:pt>
                <c:pt idx="389">
                  <c:v>17.94857</c:v>
                </c:pt>
                <c:pt idx="390">
                  <c:v>17.969003000000001</c:v>
                </c:pt>
                <c:pt idx="391">
                  <c:v>17.989436999999999</c:v>
                </c:pt>
                <c:pt idx="392">
                  <c:v>18.009869999999999</c:v>
                </c:pt>
                <c:pt idx="393">
                  <c:v>18.030303</c:v>
                </c:pt>
                <c:pt idx="394">
                  <c:v>18.050737000000002</c:v>
                </c:pt>
                <c:pt idx="395">
                  <c:v>18.071169999999999</c:v>
                </c:pt>
                <c:pt idx="396">
                  <c:v>18.091602999999999</c:v>
                </c:pt>
                <c:pt idx="397">
                  <c:v>18.112037000000001</c:v>
                </c:pt>
                <c:pt idx="398">
                  <c:v>18.132470000000001</c:v>
                </c:pt>
                <c:pt idx="399">
                  <c:v>18.152902999999998</c:v>
                </c:pt>
                <c:pt idx="400">
                  <c:v>18.173337</c:v>
                </c:pt>
                <c:pt idx="401">
                  <c:v>18.193770000000001</c:v>
                </c:pt>
                <c:pt idx="402">
                  <c:v>18.214203000000001</c:v>
                </c:pt>
                <c:pt idx="403">
                  <c:v>18.234636999999999</c:v>
                </c:pt>
                <c:pt idx="404">
                  <c:v>18.25507</c:v>
                </c:pt>
                <c:pt idx="405">
                  <c:v>18.275504000000002</c:v>
                </c:pt>
                <c:pt idx="406">
                  <c:v>18.295936999999999</c:v>
                </c:pt>
                <c:pt idx="407">
                  <c:v>18.316369999999999</c:v>
                </c:pt>
                <c:pt idx="408">
                  <c:v>18.336804000000001</c:v>
                </c:pt>
                <c:pt idx="409">
                  <c:v>18.357237000000001</c:v>
                </c:pt>
                <c:pt idx="410">
                  <c:v>18.377669999999998</c:v>
                </c:pt>
                <c:pt idx="411">
                  <c:v>18.398104</c:v>
                </c:pt>
                <c:pt idx="412">
                  <c:v>18.418537000000001</c:v>
                </c:pt>
                <c:pt idx="413">
                  <c:v>18.438970000000001</c:v>
                </c:pt>
                <c:pt idx="414">
                  <c:v>18.459403999999999</c:v>
                </c:pt>
                <c:pt idx="415">
                  <c:v>18.479837</c:v>
                </c:pt>
                <c:pt idx="416">
                  <c:v>18.50027</c:v>
                </c:pt>
                <c:pt idx="417">
                  <c:v>18.520703999999999</c:v>
                </c:pt>
                <c:pt idx="418">
                  <c:v>18.541136999999999</c:v>
                </c:pt>
                <c:pt idx="419">
                  <c:v>18.56157</c:v>
                </c:pt>
                <c:pt idx="420">
                  <c:v>18.582004000000001</c:v>
                </c:pt>
                <c:pt idx="421">
                  <c:v>18.602436999999998</c:v>
                </c:pt>
                <c:pt idx="422">
                  <c:v>18.622869999999999</c:v>
                </c:pt>
                <c:pt idx="423">
                  <c:v>18.643304000000001</c:v>
                </c:pt>
                <c:pt idx="424">
                  <c:v>18.663737000000001</c:v>
                </c:pt>
                <c:pt idx="425">
                  <c:v>18.684170000000002</c:v>
                </c:pt>
                <c:pt idx="426">
                  <c:v>18.704604</c:v>
                </c:pt>
                <c:pt idx="427">
                  <c:v>18.725037</c:v>
                </c:pt>
                <c:pt idx="428">
                  <c:v>18.745470000000001</c:v>
                </c:pt>
                <c:pt idx="429">
                  <c:v>18.765903999999999</c:v>
                </c:pt>
                <c:pt idx="430">
                  <c:v>18.786337</c:v>
                </c:pt>
                <c:pt idx="431">
                  <c:v>18.80677</c:v>
                </c:pt>
                <c:pt idx="432">
                  <c:v>18.827203999999998</c:v>
                </c:pt>
                <c:pt idx="433">
                  <c:v>18.847636999999999</c:v>
                </c:pt>
                <c:pt idx="434">
                  <c:v>18.868069999999999</c:v>
                </c:pt>
                <c:pt idx="435">
                  <c:v>18.888504000000001</c:v>
                </c:pt>
                <c:pt idx="436">
                  <c:v>18.908937000000002</c:v>
                </c:pt>
                <c:pt idx="437">
                  <c:v>18.929369999999999</c:v>
                </c:pt>
                <c:pt idx="438">
                  <c:v>18.949804</c:v>
                </c:pt>
                <c:pt idx="439">
                  <c:v>18.970237000000001</c:v>
                </c:pt>
                <c:pt idx="440">
                  <c:v>18.990670000000001</c:v>
                </c:pt>
                <c:pt idx="441">
                  <c:v>19.011104</c:v>
                </c:pt>
                <c:pt idx="442">
                  <c:v>19.031537</c:v>
                </c:pt>
                <c:pt idx="443">
                  <c:v>19.051971000000002</c:v>
                </c:pt>
                <c:pt idx="444">
                  <c:v>19.072403999999999</c:v>
                </c:pt>
                <c:pt idx="445">
                  <c:v>19.092836999999999</c:v>
                </c:pt>
                <c:pt idx="446">
                  <c:v>19.113271000000001</c:v>
                </c:pt>
                <c:pt idx="447">
                  <c:v>19.133704000000002</c:v>
                </c:pt>
                <c:pt idx="448">
                  <c:v>19.154136999999999</c:v>
                </c:pt>
                <c:pt idx="449">
                  <c:v>19.174571</c:v>
                </c:pt>
                <c:pt idx="450">
                  <c:v>19.195004000000001</c:v>
                </c:pt>
                <c:pt idx="451">
                  <c:v>19.215437000000001</c:v>
                </c:pt>
                <c:pt idx="452">
                  <c:v>19.235870999999999</c:v>
                </c:pt>
                <c:pt idx="453">
                  <c:v>19.256304</c:v>
                </c:pt>
                <c:pt idx="454">
                  <c:v>19.276737000000001</c:v>
                </c:pt>
                <c:pt idx="455">
                  <c:v>19.297170999999999</c:v>
                </c:pt>
                <c:pt idx="456">
                  <c:v>19.317603999999999</c:v>
                </c:pt>
                <c:pt idx="457">
                  <c:v>19.338037</c:v>
                </c:pt>
                <c:pt idx="458">
                  <c:v>19.358471000000002</c:v>
                </c:pt>
                <c:pt idx="459">
                  <c:v>19.378903999999999</c:v>
                </c:pt>
                <c:pt idx="460">
                  <c:v>19.399336999999999</c:v>
                </c:pt>
                <c:pt idx="461">
                  <c:v>19.419771000000001</c:v>
                </c:pt>
                <c:pt idx="462">
                  <c:v>19.440204000000001</c:v>
                </c:pt>
                <c:pt idx="463">
                  <c:v>19.460636999999998</c:v>
                </c:pt>
                <c:pt idx="464">
                  <c:v>19.481071</c:v>
                </c:pt>
                <c:pt idx="465">
                  <c:v>19.501504000000001</c:v>
                </c:pt>
                <c:pt idx="466">
                  <c:v>19.521937000000001</c:v>
                </c:pt>
                <c:pt idx="467">
                  <c:v>19.542370999999999</c:v>
                </c:pt>
                <c:pt idx="468">
                  <c:v>19.562804</c:v>
                </c:pt>
                <c:pt idx="469">
                  <c:v>19.583237</c:v>
                </c:pt>
                <c:pt idx="470">
                  <c:v>19.603670999999999</c:v>
                </c:pt>
                <c:pt idx="471">
                  <c:v>19.624103999999999</c:v>
                </c:pt>
                <c:pt idx="472">
                  <c:v>19.644537</c:v>
                </c:pt>
                <c:pt idx="473">
                  <c:v>19.664971000000001</c:v>
                </c:pt>
                <c:pt idx="474">
                  <c:v>19.685403999999998</c:v>
                </c:pt>
                <c:pt idx="475">
                  <c:v>19.705836999999999</c:v>
                </c:pt>
                <c:pt idx="476">
                  <c:v>19.726271000000001</c:v>
                </c:pt>
                <c:pt idx="477">
                  <c:v>19.746704000000001</c:v>
                </c:pt>
                <c:pt idx="478">
                  <c:v>19.767137000000002</c:v>
                </c:pt>
                <c:pt idx="479">
                  <c:v>19.787571</c:v>
                </c:pt>
                <c:pt idx="480">
                  <c:v>19.808004</c:v>
                </c:pt>
                <c:pt idx="481">
                  <c:v>19.828437999999998</c:v>
                </c:pt>
                <c:pt idx="482">
                  <c:v>19.848870999999999</c:v>
                </c:pt>
                <c:pt idx="483">
                  <c:v>19.869304</c:v>
                </c:pt>
                <c:pt idx="484">
                  <c:v>19.889738000000001</c:v>
                </c:pt>
                <c:pt idx="485">
                  <c:v>19.910170999999998</c:v>
                </c:pt>
                <c:pt idx="486">
                  <c:v>19.930603999999999</c:v>
                </c:pt>
                <c:pt idx="487">
                  <c:v>19.951038</c:v>
                </c:pt>
                <c:pt idx="488">
                  <c:v>19.971471000000001</c:v>
                </c:pt>
                <c:pt idx="489">
                  <c:v>19.991904000000002</c:v>
                </c:pt>
                <c:pt idx="490">
                  <c:v>20.012338</c:v>
                </c:pt>
                <c:pt idx="491">
                  <c:v>20.032771</c:v>
                </c:pt>
                <c:pt idx="492">
                  <c:v>20.053204000000001</c:v>
                </c:pt>
                <c:pt idx="493">
                  <c:v>20.073637999999999</c:v>
                </c:pt>
                <c:pt idx="494">
                  <c:v>20.094071</c:v>
                </c:pt>
                <c:pt idx="495">
                  <c:v>20.114504</c:v>
                </c:pt>
                <c:pt idx="496">
                  <c:v>20.134937999999998</c:v>
                </c:pt>
                <c:pt idx="497">
                  <c:v>20.155370999999999</c:v>
                </c:pt>
                <c:pt idx="498">
                  <c:v>20.175803999999999</c:v>
                </c:pt>
                <c:pt idx="499">
                  <c:v>20.196238000000001</c:v>
                </c:pt>
                <c:pt idx="500">
                  <c:v>20.216671000000002</c:v>
                </c:pt>
                <c:pt idx="501">
                  <c:v>20.237103999999999</c:v>
                </c:pt>
                <c:pt idx="502">
                  <c:v>20.257538</c:v>
                </c:pt>
                <c:pt idx="503">
                  <c:v>20.277971000000001</c:v>
                </c:pt>
                <c:pt idx="504">
                  <c:v>20.298404000000001</c:v>
                </c:pt>
                <c:pt idx="505">
                  <c:v>20.318838</c:v>
                </c:pt>
                <c:pt idx="506">
                  <c:v>20.339271</c:v>
                </c:pt>
                <c:pt idx="507">
                  <c:v>20.359704000000001</c:v>
                </c:pt>
                <c:pt idx="508">
                  <c:v>20.380137999999999</c:v>
                </c:pt>
                <c:pt idx="509">
                  <c:v>20.400570999999999</c:v>
                </c:pt>
                <c:pt idx="510">
                  <c:v>20.421004</c:v>
                </c:pt>
                <c:pt idx="511">
                  <c:v>20.441438000000002</c:v>
                </c:pt>
                <c:pt idx="512">
                  <c:v>20.461870999999999</c:v>
                </c:pt>
                <c:pt idx="513">
                  <c:v>20.482303999999999</c:v>
                </c:pt>
                <c:pt idx="514">
                  <c:v>20.502738000000001</c:v>
                </c:pt>
                <c:pt idx="515">
                  <c:v>20.523171000000001</c:v>
                </c:pt>
                <c:pt idx="516">
                  <c:v>20.543603999999998</c:v>
                </c:pt>
                <c:pt idx="517">
                  <c:v>20.564038</c:v>
                </c:pt>
                <c:pt idx="518">
                  <c:v>20.584471000000001</c:v>
                </c:pt>
                <c:pt idx="519">
                  <c:v>20.604904000000001</c:v>
                </c:pt>
                <c:pt idx="520">
                  <c:v>20.625337999999999</c:v>
                </c:pt>
                <c:pt idx="521">
                  <c:v>20.645771</c:v>
                </c:pt>
                <c:pt idx="522">
                  <c:v>20.666205000000001</c:v>
                </c:pt>
                <c:pt idx="523">
                  <c:v>20.686637999999999</c:v>
                </c:pt>
                <c:pt idx="524">
                  <c:v>20.707070999999999</c:v>
                </c:pt>
                <c:pt idx="525">
                  <c:v>20.727505000000001</c:v>
                </c:pt>
                <c:pt idx="526">
                  <c:v>20.747938000000001</c:v>
                </c:pt>
                <c:pt idx="527">
                  <c:v>20.768370999999998</c:v>
                </c:pt>
                <c:pt idx="528">
                  <c:v>20.788805</c:v>
                </c:pt>
                <c:pt idx="529">
                  <c:v>20.809238000000001</c:v>
                </c:pt>
                <c:pt idx="530">
                  <c:v>20.829671000000001</c:v>
                </c:pt>
                <c:pt idx="531">
                  <c:v>20.850104999999999</c:v>
                </c:pt>
                <c:pt idx="532">
                  <c:v>20.870538</c:v>
                </c:pt>
                <c:pt idx="533">
                  <c:v>20.890971</c:v>
                </c:pt>
                <c:pt idx="534">
                  <c:v>20.911404999999998</c:v>
                </c:pt>
                <c:pt idx="535">
                  <c:v>20.931837999999999</c:v>
                </c:pt>
                <c:pt idx="536">
                  <c:v>20.952271</c:v>
                </c:pt>
                <c:pt idx="537">
                  <c:v>20.972705000000001</c:v>
                </c:pt>
                <c:pt idx="538">
                  <c:v>20.993137999999998</c:v>
                </c:pt>
                <c:pt idx="539">
                  <c:v>21.013570999999999</c:v>
                </c:pt>
                <c:pt idx="540">
                  <c:v>21.034005000000001</c:v>
                </c:pt>
                <c:pt idx="541">
                  <c:v>21.054438000000001</c:v>
                </c:pt>
                <c:pt idx="542">
                  <c:v>21.074871000000002</c:v>
                </c:pt>
                <c:pt idx="543">
                  <c:v>21.095305</c:v>
                </c:pt>
                <c:pt idx="544">
                  <c:v>21.115738</c:v>
                </c:pt>
                <c:pt idx="545">
                  <c:v>21.136171000000001</c:v>
                </c:pt>
                <c:pt idx="546">
                  <c:v>21.156604999999999</c:v>
                </c:pt>
                <c:pt idx="547">
                  <c:v>21.177038</c:v>
                </c:pt>
                <c:pt idx="548">
                  <c:v>21.197471</c:v>
                </c:pt>
                <c:pt idx="549">
                  <c:v>21.217904999999998</c:v>
                </c:pt>
                <c:pt idx="550">
                  <c:v>21.238337999999999</c:v>
                </c:pt>
                <c:pt idx="551">
                  <c:v>21.258770999999999</c:v>
                </c:pt>
                <c:pt idx="552">
                  <c:v>21.279205000000001</c:v>
                </c:pt>
                <c:pt idx="553">
                  <c:v>21.299638000000002</c:v>
                </c:pt>
                <c:pt idx="554">
                  <c:v>21.320070999999999</c:v>
                </c:pt>
                <c:pt idx="555">
                  <c:v>21.340505</c:v>
                </c:pt>
                <c:pt idx="556">
                  <c:v>21.360938000000001</c:v>
                </c:pt>
                <c:pt idx="557">
                  <c:v>21.381371000000001</c:v>
                </c:pt>
                <c:pt idx="558">
                  <c:v>21.401805</c:v>
                </c:pt>
                <c:pt idx="559">
                  <c:v>21.422238</c:v>
                </c:pt>
                <c:pt idx="560">
                  <c:v>21.442672000000002</c:v>
                </c:pt>
                <c:pt idx="561">
                  <c:v>21.463104999999999</c:v>
                </c:pt>
                <c:pt idx="562">
                  <c:v>21.483537999999999</c:v>
                </c:pt>
                <c:pt idx="563">
                  <c:v>21.503972000000001</c:v>
                </c:pt>
                <c:pt idx="564">
                  <c:v>21.524405000000002</c:v>
                </c:pt>
                <c:pt idx="565">
                  <c:v>21.544837999999999</c:v>
                </c:pt>
                <c:pt idx="566">
                  <c:v>21.565272</c:v>
                </c:pt>
                <c:pt idx="567">
                  <c:v>21.585705000000001</c:v>
                </c:pt>
                <c:pt idx="568">
                  <c:v>21.606138000000001</c:v>
                </c:pt>
                <c:pt idx="569">
                  <c:v>21.626571999999999</c:v>
                </c:pt>
                <c:pt idx="570">
                  <c:v>21.647005</c:v>
                </c:pt>
                <c:pt idx="571">
                  <c:v>21.667438000000001</c:v>
                </c:pt>
                <c:pt idx="572">
                  <c:v>21.687871999999999</c:v>
                </c:pt>
                <c:pt idx="573">
                  <c:v>21.708304999999999</c:v>
                </c:pt>
                <c:pt idx="574">
                  <c:v>21.728738</c:v>
                </c:pt>
                <c:pt idx="575">
                  <c:v>21.749172000000002</c:v>
                </c:pt>
                <c:pt idx="576">
                  <c:v>21.769604999999999</c:v>
                </c:pt>
                <c:pt idx="577">
                  <c:v>21.790037999999999</c:v>
                </c:pt>
                <c:pt idx="578">
                  <c:v>21.810472000000001</c:v>
                </c:pt>
                <c:pt idx="579">
                  <c:v>21.830905000000001</c:v>
                </c:pt>
                <c:pt idx="580">
                  <c:v>21.851337999999998</c:v>
                </c:pt>
                <c:pt idx="581">
                  <c:v>21.871772</c:v>
                </c:pt>
                <c:pt idx="582">
                  <c:v>21.892205000000001</c:v>
                </c:pt>
                <c:pt idx="583">
                  <c:v>21.912638000000001</c:v>
                </c:pt>
                <c:pt idx="584">
                  <c:v>21.933071999999999</c:v>
                </c:pt>
                <c:pt idx="585">
                  <c:v>21.953505</c:v>
                </c:pt>
                <c:pt idx="586">
                  <c:v>21.973938</c:v>
                </c:pt>
                <c:pt idx="587">
                  <c:v>21.994371999999998</c:v>
                </c:pt>
                <c:pt idx="588">
                  <c:v>22.014804999999999</c:v>
                </c:pt>
                <c:pt idx="589">
                  <c:v>22.035238</c:v>
                </c:pt>
                <c:pt idx="590">
                  <c:v>22.055672000000001</c:v>
                </c:pt>
                <c:pt idx="591">
                  <c:v>22.076104999999998</c:v>
                </c:pt>
                <c:pt idx="592">
                  <c:v>22.096537999999999</c:v>
                </c:pt>
                <c:pt idx="593">
                  <c:v>22.116972000000001</c:v>
                </c:pt>
                <c:pt idx="594">
                  <c:v>22.137405000000001</c:v>
                </c:pt>
                <c:pt idx="595">
                  <c:v>22.157838000000002</c:v>
                </c:pt>
                <c:pt idx="596">
                  <c:v>22.178272</c:v>
                </c:pt>
                <c:pt idx="597">
                  <c:v>22.198705</c:v>
                </c:pt>
                <c:pt idx="598">
                  <c:v>22.219138999999998</c:v>
                </c:pt>
                <c:pt idx="599">
                  <c:v>22.239571999999999</c:v>
                </c:pt>
                <c:pt idx="600">
                  <c:v>22.260005</c:v>
                </c:pt>
                <c:pt idx="601">
                  <c:v>22.280439000000001</c:v>
                </c:pt>
                <c:pt idx="602">
                  <c:v>22.300871999999998</c:v>
                </c:pt>
                <c:pt idx="603">
                  <c:v>22.321304999999999</c:v>
                </c:pt>
                <c:pt idx="604">
                  <c:v>22.341739</c:v>
                </c:pt>
                <c:pt idx="605">
                  <c:v>22.362172000000001</c:v>
                </c:pt>
                <c:pt idx="606">
                  <c:v>22.382605000000002</c:v>
                </c:pt>
                <c:pt idx="607">
                  <c:v>22.403039</c:v>
                </c:pt>
                <c:pt idx="608">
                  <c:v>22.423472</c:v>
                </c:pt>
                <c:pt idx="609">
                  <c:v>22.443905000000001</c:v>
                </c:pt>
                <c:pt idx="610">
                  <c:v>22.464338999999999</c:v>
                </c:pt>
                <c:pt idx="611">
                  <c:v>22.484772</c:v>
                </c:pt>
                <c:pt idx="612">
                  <c:v>22.505205</c:v>
                </c:pt>
                <c:pt idx="613">
                  <c:v>22.525639000000002</c:v>
                </c:pt>
                <c:pt idx="614">
                  <c:v>22.546071999999999</c:v>
                </c:pt>
                <c:pt idx="615">
                  <c:v>22.566504999999999</c:v>
                </c:pt>
                <c:pt idx="616">
                  <c:v>22.586939000000001</c:v>
                </c:pt>
                <c:pt idx="617">
                  <c:v>22.607372000000002</c:v>
                </c:pt>
                <c:pt idx="618">
                  <c:v>22.627804999999999</c:v>
                </c:pt>
                <c:pt idx="619">
                  <c:v>22.648239</c:v>
                </c:pt>
                <c:pt idx="620">
                  <c:v>22.668672000000001</c:v>
                </c:pt>
                <c:pt idx="621">
                  <c:v>22.689105000000001</c:v>
                </c:pt>
                <c:pt idx="622">
                  <c:v>22.709538999999999</c:v>
                </c:pt>
                <c:pt idx="623">
                  <c:v>22.729972</c:v>
                </c:pt>
                <c:pt idx="624">
                  <c:v>22.750405000000001</c:v>
                </c:pt>
                <c:pt idx="625">
                  <c:v>22.770838999999999</c:v>
                </c:pt>
                <c:pt idx="626">
                  <c:v>22.791271999999999</c:v>
                </c:pt>
                <c:pt idx="627">
                  <c:v>22.811705</c:v>
                </c:pt>
                <c:pt idx="628">
                  <c:v>22.832139000000002</c:v>
                </c:pt>
                <c:pt idx="629">
                  <c:v>22.852571999999999</c:v>
                </c:pt>
                <c:pt idx="630">
                  <c:v>22.873004999999999</c:v>
                </c:pt>
                <c:pt idx="631">
                  <c:v>22.893439000000001</c:v>
                </c:pt>
                <c:pt idx="632">
                  <c:v>22.913872000000001</c:v>
                </c:pt>
                <c:pt idx="633">
                  <c:v>22.934304999999998</c:v>
                </c:pt>
                <c:pt idx="634">
                  <c:v>22.954739</c:v>
                </c:pt>
                <c:pt idx="635">
                  <c:v>22.975172000000001</c:v>
                </c:pt>
                <c:pt idx="636">
                  <c:v>22.995605999999999</c:v>
                </c:pt>
                <c:pt idx="637">
                  <c:v>23.016038999999999</c:v>
                </c:pt>
                <c:pt idx="638">
                  <c:v>23.036472</c:v>
                </c:pt>
                <c:pt idx="639">
                  <c:v>23.056906000000001</c:v>
                </c:pt>
                <c:pt idx="640">
                  <c:v>23.077338999999998</c:v>
                </c:pt>
                <c:pt idx="641">
                  <c:v>23.097771999999999</c:v>
                </c:pt>
                <c:pt idx="642">
                  <c:v>23.118206000000001</c:v>
                </c:pt>
                <c:pt idx="643">
                  <c:v>23.138639000000001</c:v>
                </c:pt>
                <c:pt idx="644">
                  <c:v>23.159071999999998</c:v>
                </c:pt>
                <c:pt idx="645">
                  <c:v>23.179506</c:v>
                </c:pt>
                <c:pt idx="646">
                  <c:v>23.199939000000001</c:v>
                </c:pt>
                <c:pt idx="647">
                  <c:v>23.220372000000001</c:v>
                </c:pt>
                <c:pt idx="648">
                  <c:v>23.240805999999999</c:v>
                </c:pt>
                <c:pt idx="649">
                  <c:v>23.261239</c:v>
                </c:pt>
                <c:pt idx="650">
                  <c:v>23.281672</c:v>
                </c:pt>
                <c:pt idx="651">
                  <c:v>23.302105999999998</c:v>
                </c:pt>
                <c:pt idx="652">
                  <c:v>23.322538999999999</c:v>
                </c:pt>
                <c:pt idx="653">
                  <c:v>23.342972</c:v>
                </c:pt>
                <c:pt idx="654">
                  <c:v>23.363406000000001</c:v>
                </c:pt>
                <c:pt idx="655">
                  <c:v>23.383838999999998</c:v>
                </c:pt>
                <c:pt idx="656">
                  <c:v>23.404271999999999</c:v>
                </c:pt>
                <c:pt idx="657">
                  <c:v>23.424706</c:v>
                </c:pt>
                <c:pt idx="658">
                  <c:v>23.445139000000001</c:v>
                </c:pt>
                <c:pt idx="659">
                  <c:v>23.465572000000002</c:v>
                </c:pt>
                <c:pt idx="660">
                  <c:v>23.486006</c:v>
                </c:pt>
                <c:pt idx="661">
                  <c:v>23.506439</c:v>
                </c:pt>
                <c:pt idx="662">
                  <c:v>23.526872000000001</c:v>
                </c:pt>
                <c:pt idx="663">
                  <c:v>23.547305999999999</c:v>
                </c:pt>
                <c:pt idx="664">
                  <c:v>23.567739</c:v>
                </c:pt>
                <c:pt idx="665">
                  <c:v>23.588172</c:v>
                </c:pt>
                <c:pt idx="666">
                  <c:v>23.608606000000002</c:v>
                </c:pt>
                <c:pt idx="667">
                  <c:v>23.629038999999999</c:v>
                </c:pt>
                <c:pt idx="668">
                  <c:v>23.649471999999999</c:v>
                </c:pt>
                <c:pt idx="669">
                  <c:v>23.669906000000001</c:v>
                </c:pt>
                <c:pt idx="670">
                  <c:v>23.690339000000002</c:v>
                </c:pt>
                <c:pt idx="671">
                  <c:v>23.710771999999999</c:v>
                </c:pt>
                <c:pt idx="672">
                  <c:v>23.731206</c:v>
                </c:pt>
                <c:pt idx="673">
                  <c:v>23.751639000000001</c:v>
                </c:pt>
                <c:pt idx="674">
                  <c:v>23.772072999999999</c:v>
                </c:pt>
                <c:pt idx="675">
                  <c:v>23.792505999999999</c:v>
                </c:pt>
                <c:pt idx="676">
                  <c:v>23.812939</c:v>
                </c:pt>
                <c:pt idx="677">
                  <c:v>23.833373000000002</c:v>
                </c:pt>
                <c:pt idx="678">
                  <c:v>23.853805999999999</c:v>
                </c:pt>
                <c:pt idx="679">
                  <c:v>23.874238999999999</c:v>
                </c:pt>
                <c:pt idx="680">
                  <c:v>23.894673000000001</c:v>
                </c:pt>
                <c:pt idx="681">
                  <c:v>23.915106000000002</c:v>
                </c:pt>
                <c:pt idx="682">
                  <c:v>23.935538999999999</c:v>
                </c:pt>
                <c:pt idx="683">
                  <c:v>23.955973</c:v>
                </c:pt>
                <c:pt idx="684">
                  <c:v>23.976406000000001</c:v>
                </c:pt>
                <c:pt idx="685">
                  <c:v>23.996839000000001</c:v>
                </c:pt>
                <c:pt idx="686">
                  <c:v>24.017272999999999</c:v>
                </c:pt>
                <c:pt idx="687">
                  <c:v>24.037706</c:v>
                </c:pt>
                <c:pt idx="688">
                  <c:v>24.058139000000001</c:v>
                </c:pt>
                <c:pt idx="689">
                  <c:v>24.078572999999999</c:v>
                </c:pt>
                <c:pt idx="690">
                  <c:v>24.099005999999999</c:v>
                </c:pt>
                <c:pt idx="691">
                  <c:v>24.119439</c:v>
                </c:pt>
                <c:pt idx="692">
                  <c:v>24.139873000000001</c:v>
                </c:pt>
                <c:pt idx="693">
                  <c:v>24.160305999999999</c:v>
                </c:pt>
                <c:pt idx="694">
                  <c:v>24.180738999999999</c:v>
                </c:pt>
                <c:pt idx="695">
                  <c:v>24.201173000000001</c:v>
                </c:pt>
                <c:pt idx="696">
                  <c:v>24.221606000000001</c:v>
                </c:pt>
                <c:pt idx="697">
                  <c:v>24.242038999999998</c:v>
                </c:pt>
                <c:pt idx="698">
                  <c:v>24.262473</c:v>
                </c:pt>
                <c:pt idx="699">
                  <c:v>24.282906000000001</c:v>
                </c:pt>
                <c:pt idx="700">
                  <c:v>24.303339000000001</c:v>
                </c:pt>
                <c:pt idx="701">
                  <c:v>24.323772999999999</c:v>
                </c:pt>
                <c:pt idx="702">
                  <c:v>24.344206</c:v>
                </c:pt>
                <c:pt idx="703">
                  <c:v>24.364639</c:v>
                </c:pt>
                <c:pt idx="704">
                  <c:v>24.385072999999998</c:v>
                </c:pt>
                <c:pt idx="705">
                  <c:v>24.405505999999999</c:v>
                </c:pt>
                <c:pt idx="706">
                  <c:v>24.425939</c:v>
                </c:pt>
                <c:pt idx="707">
                  <c:v>24.446373000000001</c:v>
                </c:pt>
                <c:pt idx="708">
                  <c:v>24.466805999999998</c:v>
                </c:pt>
                <c:pt idx="709">
                  <c:v>24.487238999999999</c:v>
                </c:pt>
                <c:pt idx="710">
                  <c:v>24.507673</c:v>
                </c:pt>
                <c:pt idx="711">
                  <c:v>24.528106000000001</c:v>
                </c:pt>
                <c:pt idx="712">
                  <c:v>24.548539999999999</c:v>
                </c:pt>
                <c:pt idx="713">
                  <c:v>24.568973</c:v>
                </c:pt>
                <c:pt idx="714">
                  <c:v>24.589406</c:v>
                </c:pt>
                <c:pt idx="715">
                  <c:v>24.609839999999998</c:v>
                </c:pt>
                <c:pt idx="716">
                  <c:v>24.630272999999999</c:v>
                </c:pt>
                <c:pt idx="717">
                  <c:v>24.650706</c:v>
                </c:pt>
                <c:pt idx="718">
                  <c:v>24.671140000000001</c:v>
                </c:pt>
                <c:pt idx="719">
                  <c:v>24.691573000000002</c:v>
                </c:pt>
                <c:pt idx="720">
                  <c:v>24.712005999999999</c:v>
                </c:pt>
                <c:pt idx="721">
                  <c:v>24.73244</c:v>
                </c:pt>
                <c:pt idx="722">
                  <c:v>24.752873000000001</c:v>
                </c:pt>
                <c:pt idx="723">
                  <c:v>24.773306000000002</c:v>
                </c:pt>
                <c:pt idx="724">
                  <c:v>24.79374</c:v>
                </c:pt>
                <c:pt idx="725">
                  <c:v>24.814173</c:v>
                </c:pt>
                <c:pt idx="726">
                  <c:v>24.834606000000001</c:v>
                </c:pt>
                <c:pt idx="727">
                  <c:v>24.855039999999999</c:v>
                </c:pt>
                <c:pt idx="728">
                  <c:v>24.875473</c:v>
                </c:pt>
                <c:pt idx="729">
                  <c:v>24.895906</c:v>
                </c:pt>
                <c:pt idx="730">
                  <c:v>24.916340000000002</c:v>
                </c:pt>
                <c:pt idx="731">
                  <c:v>24.936772999999999</c:v>
                </c:pt>
                <c:pt idx="732">
                  <c:v>24.957205999999999</c:v>
                </c:pt>
                <c:pt idx="733">
                  <c:v>24.977640000000001</c:v>
                </c:pt>
                <c:pt idx="734">
                  <c:v>24.998073000000002</c:v>
                </c:pt>
                <c:pt idx="735">
                  <c:v>25.018505999999999</c:v>
                </c:pt>
                <c:pt idx="736">
                  <c:v>25.03894</c:v>
                </c:pt>
                <c:pt idx="737">
                  <c:v>25.059373000000001</c:v>
                </c:pt>
                <c:pt idx="738">
                  <c:v>25.079806000000001</c:v>
                </c:pt>
                <c:pt idx="739">
                  <c:v>25.100239999999999</c:v>
                </c:pt>
                <c:pt idx="740">
                  <c:v>25.120673</c:v>
                </c:pt>
                <c:pt idx="741">
                  <c:v>25.141106000000001</c:v>
                </c:pt>
                <c:pt idx="742">
                  <c:v>25.161539999999999</c:v>
                </c:pt>
                <c:pt idx="743">
                  <c:v>25.181972999999999</c:v>
                </c:pt>
                <c:pt idx="744">
                  <c:v>25.202406</c:v>
                </c:pt>
                <c:pt idx="745">
                  <c:v>25.222840000000001</c:v>
                </c:pt>
                <c:pt idx="746">
                  <c:v>25.243272999999999</c:v>
                </c:pt>
                <c:pt idx="747">
                  <c:v>25.263705999999999</c:v>
                </c:pt>
                <c:pt idx="748">
                  <c:v>25.284140000000001</c:v>
                </c:pt>
                <c:pt idx="749">
                  <c:v>25.304573000000001</c:v>
                </c:pt>
                <c:pt idx="750">
                  <c:v>25.325006999999999</c:v>
                </c:pt>
                <c:pt idx="751">
                  <c:v>25.34544</c:v>
                </c:pt>
                <c:pt idx="752">
                  <c:v>25.365873000000001</c:v>
                </c:pt>
                <c:pt idx="753">
                  <c:v>25.386306999999999</c:v>
                </c:pt>
                <c:pt idx="754">
                  <c:v>25.406739999999999</c:v>
                </c:pt>
                <c:pt idx="755">
                  <c:v>25.427173</c:v>
                </c:pt>
                <c:pt idx="756">
                  <c:v>25.447607000000001</c:v>
                </c:pt>
                <c:pt idx="757">
                  <c:v>25.468039999999998</c:v>
                </c:pt>
                <c:pt idx="758">
                  <c:v>25.488472999999999</c:v>
                </c:pt>
                <c:pt idx="759">
                  <c:v>25.508907000000001</c:v>
                </c:pt>
                <c:pt idx="760">
                  <c:v>25.529340000000001</c:v>
                </c:pt>
                <c:pt idx="761">
                  <c:v>25.549772999999998</c:v>
                </c:pt>
                <c:pt idx="762">
                  <c:v>25.570207</c:v>
                </c:pt>
                <c:pt idx="763">
                  <c:v>25.59064</c:v>
                </c:pt>
                <c:pt idx="764">
                  <c:v>25.611073000000001</c:v>
                </c:pt>
                <c:pt idx="765">
                  <c:v>25.631506999999999</c:v>
                </c:pt>
                <c:pt idx="766">
                  <c:v>25.65194</c:v>
                </c:pt>
                <c:pt idx="767">
                  <c:v>25.672373</c:v>
                </c:pt>
                <c:pt idx="768">
                  <c:v>25.692806999999998</c:v>
                </c:pt>
                <c:pt idx="769">
                  <c:v>25.713239999999999</c:v>
                </c:pt>
                <c:pt idx="770">
                  <c:v>25.733673</c:v>
                </c:pt>
                <c:pt idx="771">
                  <c:v>25.754107000000001</c:v>
                </c:pt>
                <c:pt idx="772">
                  <c:v>25.774539999999998</c:v>
                </c:pt>
                <c:pt idx="773">
                  <c:v>25.794972999999999</c:v>
                </c:pt>
                <c:pt idx="774">
                  <c:v>25.815407</c:v>
                </c:pt>
                <c:pt idx="775">
                  <c:v>25.835840000000001</c:v>
                </c:pt>
                <c:pt idx="776">
                  <c:v>25.856273000000002</c:v>
                </c:pt>
                <c:pt idx="777">
                  <c:v>25.876707</c:v>
                </c:pt>
                <c:pt idx="778">
                  <c:v>25.89714</c:v>
                </c:pt>
                <c:pt idx="779">
                  <c:v>25.917573000000001</c:v>
                </c:pt>
                <c:pt idx="780">
                  <c:v>25.938006999999999</c:v>
                </c:pt>
                <c:pt idx="781">
                  <c:v>25.95844</c:v>
                </c:pt>
                <c:pt idx="782">
                  <c:v>25.978873</c:v>
                </c:pt>
                <c:pt idx="783">
                  <c:v>25.999307000000002</c:v>
                </c:pt>
                <c:pt idx="784">
                  <c:v>26.019739999999999</c:v>
                </c:pt>
                <c:pt idx="785">
                  <c:v>26.040172999999999</c:v>
                </c:pt>
                <c:pt idx="786">
                  <c:v>26.060607000000001</c:v>
                </c:pt>
                <c:pt idx="787">
                  <c:v>26.081040000000002</c:v>
                </c:pt>
                <c:pt idx="788">
                  <c:v>26.101472999999999</c:v>
                </c:pt>
                <c:pt idx="789">
                  <c:v>26.121907</c:v>
                </c:pt>
                <c:pt idx="790">
                  <c:v>26.142340000000001</c:v>
                </c:pt>
                <c:pt idx="791">
                  <c:v>26.162773999999999</c:v>
                </c:pt>
                <c:pt idx="792">
                  <c:v>26.183206999999999</c:v>
                </c:pt>
                <c:pt idx="793">
                  <c:v>26.20364</c:v>
                </c:pt>
                <c:pt idx="794">
                  <c:v>26.224074000000002</c:v>
                </c:pt>
                <c:pt idx="795">
                  <c:v>26.244506999999999</c:v>
                </c:pt>
                <c:pt idx="796">
                  <c:v>26.264939999999999</c:v>
                </c:pt>
                <c:pt idx="797">
                  <c:v>26.285374000000001</c:v>
                </c:pt>
                <c:pt idx="798">
                  <c:v>26.305807000000001</c:v>
                </c:pt>
                <c:pt idx="799">
                  <c:v>26.326239999999999</c:v>
                </c:pt>
                <c:pt idx="800">
                  <c:v>26.346674</c:v>
                </c:pt>
                <c:pt idx="801">
                  <c:v>26.367107000000001</c:v>
                </c:pt>
                <c:pt idx="802">
                  <c:v>26.387540000000001</c:v>
                </c:pt>
                <c:pt idx="803">
                  <c:v>26.407973999999999</c:v>
                </c:pt>
                <c:pt idx="804">
                  <c:v>26.428407</c:v>
                </c:pt>
                <c:pt idx="805">
                  <c:v>26.448840000000001</c:v>
                </c:pt>
                <c:pt idx="806">
                  <c:v>26.469273999999999</c:v>
                </c:pt>
                <c:pt idx="807">
                  <c:v>26.489706999999999</c:v>
                </c:pt>
                <c:pt idx="808">
                  <c:v>26.51014</c:v>
                </c:pt>
                <c:pt idx="809">
                  <c:v>26.530574000000001</c:v>
                </c:pt>
                <c:pt idx="810">
                  <c:v>26.551006999999998</c:v>
                </c:pt>
                <c:pt idx="811">
                  <c:v>26.571439999999999</c:v>
                </c:pt>
                <c:pt idx="812">
                  <c:v>26.591874000000001</c:v>
                </c:pt>
                <c:pt idx="813">
                  <c:v>26.612307000000001</c:v>
                </c:pt>
                <c:pt idx="814">
                  <c:v>26.632739999999998</c:v>
                </c:pt>
                <c:pt idx="815">
                  <c:v>26.653174</c:v>
                </c:pt>
                <c:pt idx="816">
                  <c:v>26.673607000000001</c:v>
                </c:pt>
                <c:pt idx="817">
                  <c:v>26.694040000000001</c:v>
                </c:pt>
                <c:pt idx="818">
                  <c:v>26.714473999999999</c:v>
                </c:pt>
                <c:pt idx="819">
                  <c:v>26.734907</c:v>
                </c:pt>
                <c:pt idx="820">
                  <c:v>26.75534</c:v>
                </c:pt>
                <c:pt idx="821">
                  <c:v>26.775773999999998</c:v>
                </c:pt>
                <c:pt idx="822">
                  <c:v>26.796206999999999</c:v>
                </c:pt>
                <c:pt idx="823">
                  <c:v>26.81664</c:v>
                </c:pt>
                <c:pt idx="824">
                  <c:v>26.837074000000001</c:v>
                </c:pt>
                <c:pt idx="825">
                  <c:v>26.857506999999998</c:v>
                </c:pt>
                <c:pt idx="826">
                  <c:v>26.877939999999999</c:v>
                </c:pt>
                <c:pt idx="827">
                  <c:v>26.898374</c:v>
                </c:pt>
                <c:pt idx="828">
                  <c:v>26.918807000000001</c:v>
                </c:pt>
                <c:pt idx="829">
                  <c:v>26.939240999999999</c:v>
                </c:pt>
                <c:pt idx="830">
                  <c:v>26.959674</c:v>
                </c:pt>
                <c:pt idx="831">
                  <c:v>26.980107</c:v>
                </c:pt>
                <c:pt idx="832">
                  <c:v>27.000540999999998</c:v>
                </c:pt>
                <c:pt idx="833">
                  <c:v>27.020973999999999</c:v>
                </c:pt>
                <c:pt idx="834">
                  <c:v>27.041407</c:v>
                </c:pt>
                <c:pt idx="835">
                  <c:v>27.061841000000001</c:v>
                </c:pt>
                <c:pt idx="836">
                  <c:v>27.082274000000002</c:v>
                </c:pt>
                <c:pt idx="837">
                  <c:v>27.102706999999999</c:v>
                </c:pt>
                <c:pt idx="838">
                  <c:v>27.123141</c:v>
                </c:pt>
                <c:pt idx="839">
                  <c:v>27.143574000000001</c:v>
                </c:pt>
                <c:pt idx="840">
                  <c:v>27.164007000000002</c:v>
                </c:pt>
                <c:pt idx="841">
                  <c:v>27.184441</c:v>
                </c:pt>
                <c:pt idx="842">
                  <c:v>27.204874</c:v>
                </c:pt>
                <c:pt idx="843">
                  <c:v>27.225307000000001</c:v>
                </c:pt>
                <c:pt idx="844">
                  <c:v>27.245740999999999</c:v>
                </c:pt>
                <c:pt idx="845">
                  <c:v>27.266173999999999</c:v>
                </c:pt>
                <c:pt idx="846">
                  <c:v>27.286607</c:v>
                </c:pt>
                <c:pt idx="847">
                  <c:v>27.307041000000002</c:v>
                </c:pt>
                <c:pt idx="848">
                  <c:v>27.327473999999999</c:v>
                </c:pt>
                <c:pt idx="849">
                  <c:v>27.347906999999999</c:v>
                </c:pt>
                <c:pt idx="850">
                  <c:v>27.368341000000001</c:v>
                </c:pt>
                <c:pt idx="851">
                  <c:v>27.388774000000002</c:v>
                </c:pt>
                <c:pt idx="852">
                  <c:v>27.409206999999999</c:v>
                </c:pt>
                <c:pt idx="853">
                  <c:v>27.429641</c:v>
                </c:pt>
                <c:pt idx="854">
                  <c:v>27.450074000000001</c:v>
                </c:pt>
                <c:pt idx="855">
                  <c:v>27.470507000000001</c:v>
                </c:pt>
                <c:pt idx="856">
                  <c:v>27.490940999999999</c:v>
                </c:pt>
                <c:pt idx="857">
                  <c:v>27.511374</c:v>
                </c:pt>
                <c:pt idx="858">
                  <c:v>27.531807000000001</c:v>
                </c:pt>
                <c:pt idx="859">
                  <c:v>27.552240999999999</c:v>
                </c:pt>
                <c:pt idx="860">
                  <c:v>27.572673999999999</c:v>
                </c:pt>
                <c:pt idx="861">
                  <c:v>27.593107</c:v>
                </c:pt>
                <c:pt idx="862">
                  <c:v>27.613541000000001</c:v>
                </c:pt>
                <c:pt idx="863">
                  <c:v>27.633973999999998</c:v>
                </c:pt>
                <c:pt idx="864">
                  <c:v>27.654406999999999</c:v>
                </c:pt>
                <c:pt idx="865">
                  <c:v>27.674841000000001</c:v>
                </c:pt>
                <c:pt idx="866">
                  <c:v>27.695274000000001</c:v>
                </c:pt>
                <c:pt idx="867">
                  <c:v>27.715707999999999</c:v>
                </c:pt>
                <c:pt idx="868">
                  <c:v>27.736141</c:v>
                </c:pt>
                <c:pt idx="869">
                  <c:v>27.756574000000001</c:v>
                </c:pt>
                <c:pt idx="870">
                  <c:v>27.777007999999999</c:v>
                </c:pt>
                <c:pt idx="871">
                  <c:v>27.797440999999999</c:v>
                </c:pt>
                <c:pt idx="872">
                  <c:v>27.817874</c:v>
                </c:pt>
                <c:pt idx="873">
                  <c:v>27.838308000000001</c:v>
                </c:pt>
                <c:pt idx="874">
                  <c:v>27.858740999999998</c:v>
                </c:pt>
                <c:pt idx="875">
                  <c:v>27.879173999999999</c:v>
                </c:pt>
                <c:pt idx="876">
                  <c:v>27.899608000000001</c:v>
                </c:pt>
                <c:pt idx="877">
                  <c:v>27.920041000000001</c:v>
                </c:pt>
                <c:pt idx="878">
                  <c:v>27.940473999999998</c:v>
                </c:pt>
                <c:pt idx="879">
                  <c:v>27.960908</c:v>
                </c:pt>
                <c:pt idx="880">
                  <c:v>27.981341</c:v>
                </c:pt>
                <c:pt idx="881">
                  <c:v>28.001774000000001</c:v>
                </c:pt>
                <c:pt idx="882">
                  <c:v>28.022207999999999</c:v>
                </c:pt>
                <c:pt idx="883">
                  <c:v>28.042641</c:v>
                </c:pt>
                <c:pt idx="884">
                  <c:v>28.063074</c:v>
                </c:pt>
                <c:pt idx="885">
                  <c:v>28.083507999999998</c:v>
                </c:pt>
                <c:pt idx="886">
                  <c:v>28.103940999999999</c:v>
                </c:pt>
                <c:pt idx="887">
                  <c:v>28.124374</c:v>
                </c:pt>
                <c:pt idx="888">
                  <c:v>28.144808000000001</c:v>
                </c:pt>
                <c:pt idx="889">
                  <c:v>28.165241000000002</c:v>
                </c:pt>
                <c:pt idx="890">
                  <c:v>28.185673999999999</c:v>
                </c:pt>
                <c:pt idx="891">
                  <c:v>28.206108</c:v>
                </c:pt>
                <c:pt idx="892">
                  <c:v>28.226541000000001</c:v>
                </c:pt>
                <c:pt idx="893">
                  <c:v>28.246974000000002</c:v>
                </c:pt>
                <c:pt idx="894">
                  <c:v>28.267408</c:v>
                </c:pt>
                <c:pt idx="895">
                  <c:v>28.287841</c:v>
                </c:pt>
                <c:pt idx="896">
                  <c:v>28.308274000000001</c:v>
                </c:pt>
                <c:pt idx="897">
                  <c:v>28.328707999999999</c:v>
                </c:pt>
                <c:pt idx="898">
                  <c:v>28.349140999999999</c:v>
                </c:pt>
                <c:pt idx="899">
                  <c:v>28.369574</c:v>
                </c:pt>
                <c:pt idx="900">
                  <c:v>28.390008000000002</c:v>
                </c:pt>
                <c:pt idx="901">
                  <c:v>28.410440999999999</c:v>
                </c:pt>
                <c:pt idx="902">
                  <c:v>28.430873999999999</c:v>
                </c:pt>
                <c:pt idx="903">
                  <c:v>28.451308000000001</c:v>
                </c:pt>
                <c:pt idx="904">
                  <c:v>28.471741000000002</c:v>
                </c:pt>
                <c:pt idx="905">
                  <c:v>28.492175</c:v>
                </c:pt>
                <c:pt idx="906">
                  <c:v>28.512608</c:v>
                </c:pt>
                <c:pt idx="907">
                  <c:v>28.533041000000001</c:v>
                </c:pt>
                <c:pt idx="908">
                  <c:v>28.553474999999999</c:v>
                </c:pt>
                <c:pt idx="909">
                  <c:v>28.573907999999999</c:v>
                </c:pt>
                <c:pt idx="910">
                  <c:v>28.594341</c:v>
                </c:pt>
                <c:pt idx="911">
                  <c:v>28.614775000000002</c:v>
                </c:pt>
                <c:pt idx="912">
                  <c:v>28.635207999999999</c:v>
                </c:pt>
                <c:pt idx="913">
                  <c:v>28.655640999999999</c:v>
                </c:pt>
                <c:pt idx="914">
                  <c:v>28.676075000000001</c:v>
                </c:pt>
                <c:pt idx="915">
                  <c:v>28.696508000000001</c:v>
                </c:pt>
                <c:pt idx="916">
                  <c:v>28.716940999999998</c:v>
                </c:pt>
                <c:pt idx="917">
                  <c:v>28.737375</c:v>
                </c:pt>
                <c:pt idx="918">
                  <c:v>28.757808000000001</c:v>
                </c:pt>
                <c:pt idx="919">
                  <c:v>28.778241000000001</c:v>
                </c:pt>
                <c:pt idx="920">
                  <c:v>28.798674999999999</c:v>
                </c:pt>
                <c:pt idx="921">
                  <c:v>28.819108</c:v>
                </c:pt>
                <c:pt idx="922">
                  <c:v>28.839541000000001</c:v>
                </c:pt>
                <c:pt idx="923">
                  <c:v>28.859974999999999</c:v>
                </c:pt>
                <c:pt idx="924">
                  <c:v>28.880407999999999</c:v>
                </c:pt>
                <c:pt idx="925">
                  <c:v>28.900841</c:v>
                </c:pt>
                <c:pt idx="926">
                  <c:v>28.921275000000001</c:v>
                </c:pt>
                <c:pt idx="927">
                  <c:v>28.941707999999998</c:v>
                </c:pt>
                <c:pt idx="928">
                  <c:v>28.962140999999999</c:v>
                </c:pt>
                <c:pt idx="929">
                  <c:v>28.982575000000001</c:v>
                </c:pt>
                <c:pt idx="930">
                  <c:v>29.003008000000001</c:v>
                </c:pt>
                <c:pt idx="931">
                  <c:v>29.023440999999998</c:v>
                </c:pt>
                <c:pt idx="932">
                  <c:v>29.043875</c:v>
                </c:pt>
                <c:pt idx="933">
                  <c:v>29.064308</c:v>
                </c:pt>
                <c:pt idx="934">
                  <c:v>29.084741000000001</c:v>
                </c:pt>
                <c:pt idx="935">
                  <c:v>29.105174999999999</c:v>
                </c:pt>
                <c:pt idx="936">
                  <c:v>29.125608</c:v>
                </c:pt>
                <c:pt idx="937">
                  <c:v>29.146041</c:v>
                </c:pt>
                <c:pt idx="938">
                  <c:v>29.166474999999998</c:v>
                </c:pt>
                <c:pt idx="939">
                  <c:v>29.186907999999999</c:v>
                </c:pt>
                <c:pt idx="940">
                  <c:v>29.207341</c:v>
                </c:pt>
                <c:pt idx="941">
                  <c:v>29.227775000000001</c:v>
                </c:pt>
                <c:pt idx="942">
                  <c:v>29.248208000000002</c:v>
                </c:pt>
                <c:pt idx="943">
                  <c:v>29.268642</c:v>
                </c:pt>
                <c:pt idx="944">
                  <c:v>29.289075</c:v>
                </c:pt>
                <c:pt idx="945">
                  <c:v>29.309508000000001</c:v>
                </c:pt>
                <c:pt idx="946">
                  <c:v>29.329941999999999</c:v>
                </c:pt>
                <c:pt idx="947">
                  <c:v>29.350375</c:v>
                </c:pt>
                <c:pt idx="948">
                  <c:v>29.370808</c:v>
                </c:pt>
                <c:pt idx="949">
                  <c:v>29.391241999999998</c:v>
                </c:pt>
                <c:pt idx="950">
                  <c:v>29.411674999999999</c:v>
                </c:pt>
                <c:pt idx="951">
                  <c:v>29.432107999999999</c:v>
                </c:pt>
                <c:pt idx="952">
                  <c:v>29.452542000000001</c:v>
                </c:pt>
                <c:pt idx="953">
                  <c:v>29.472975000000002</c:v>
                </c:pt>
                <c:pt idx="954">
                  <c:v>29.493407999999999</c:v>
                </c:pt>
                <c:pt idx="955">
                  <c:v>29.513842</c:v>
                </c:pt>
                <c:pt idx="956">
                  <c:v>29.534275000000001</c:v>
                </c:pt>
                <c:pt idx="957">
                  <c:v>29.554708000000002</c:v>
                </c:pt>
                <c:pt idx="958">
                  <c:v>29.575142</c:v>
                </c:pt>
                <c:pt idx="959">
                  <c:v>29.595575</c:v>
                </c:pt>
                <c:pt idx="960">
                  <c:v>29.616008000000001</c:v>
                </c:pt>
                <c:pt idx="961">
                  <c:v>29.636441999999999</c:v>
                </c:pt>
                <c:pt idx="962">
                  <c:v>29.656874999999999</c:v>
                </c:pt>
                <c:pt idx="963">
                  <c:v>29.677308</c:v>
                </c:pt>
                <c:pt idx="964">
                  <c:v>29.697742000000002</c:v>
                </c:pt>
                <c:pt idx="965">
                  <c:v>29.718174999999999</c:v>
                </c:pt>
                <c:pt idx="966">
                  <c:v>29.738607999999999</c:v>
                </c:pt>
                <c:pt idx="967">
                  <c:v>29.759042000000001</c:v>
                </c:pt>
                <c:pt idx="968">
                  <c:v>29.779475000000001</c:v>
                </c:pt>
                <c:pt idx="969">
                  <c:v>29.799907999999999</c:v>
                </c:pt>
                <c:pt idx="970">
                  <c:v>29.820342</c:v>
                </c:pt>
                <c:pt idx="971">
                  <c:v>29.840775000000001</c:v>
                </c:pt>
                <c:pt idx="972">
                  <c:v>29.861208000000001</c:v>
                </c:pt>
                <c:pt idx="973">
                  <c:v>29.881641999999999</c:v>
                </c:pt>
                <c:pt idx="974">
                  <c:v>29.902075</c:v>
                </c:pt>
                <c:pt idx="975">
                  <c:v>29.922508000000001</c:v>
                </c:pt>
                <c:pt idx="976">
                  <c:v>29.942941999999999</c:v>
                </c:pt>
                <c:pt idx="977">
                  <c:v>29.963374999999999</c:v>
                </c:pt>
                <c:pt idx="978">
                  <c:v>29.983808</c:v>
                </c:pt>
                <c:pt idx="979">
                  <c:v>30.004242000000001</c:v>
                </c:pt>
                <c:pt idx="980">
                  <c:v>30.024674999999998</c:v>
                </c:pt>
                <c:pt idx="981">
                  <c:v>30.045109</c:v>
                </c:pt>
                <c:pt idx="982">
                  <c:v>30.065542000000001</c:v>
                </c:pt>
                <c:pt idx="983">
                  <c:v>30.085975000000001</c:v>
                </c:pt>
                <c:pt idx="984">
                  <c:v>30.106408999999999</c:v>
                </c:pt>
                <c:pt idx="985">
                  <c:v>30.126842</c:v>
                </c:pt>
                <c:pt idx="986">
                  <c:v>30.147275</c:v>
                </c:pt>
                <c:pt idx="987">
                  <c:v>30.167708999999999</c:v>
                </c:pt>
                <c:pt idx="988">
                  <c:v>30.188141999999999</c:v>
                </c:pt>
                <c:pt idx="989">
                  <c:v>30.208575</c:v>
                </c:pt>
                <c:pt idx="990">
                  <c:v>30.229009000000001</c:v>
                </c:pt>
                <c:pt idx="991">
                  <c:v>30.249441999999998</c:v>
                </c:pt>
                <c:pt idx="992">
                  <c:v>30.269874999999999</c:v>
                </c:pt>
                <c:pt idx="993">
                  <c:v>30.290309000000001</c:v>
                </c:pt>
                <c:pt idx="994">
                  <c:v>30.310742000000001</c:v>
                </c:pt>
                <c:pt idx="995">
                  <c:v>30.331175000000002</c:v>
                </c:pt>
                <c:pt idx="996">
                  <c:v>30.351609</c:v>
                </c:pt>
                <c:pt idx="997">
                  <c:v>30.372042</c:v>
                </c:pt>
                <c:pt idx="998">
                  <c:v>30.392475000000001</c:v>
                </c:pt>
                <c:pt idx="999">
                  <c:v>30.412908999999999</c:v>
                </c:pt>
                <c:pt idx="1000">
                  <c:v>30.433342</c:v>
                </c:pt>
                <c:pt idx="1001">
                  <c:v>30.453775</c:v>
                </c:pt>
                <c:pt idx="1002">
                  <c:v>30.474208999999998</c:v>
                </c:pt>
                <c:pt idx="1003">
                  <c:v>30.494641999999999</c:v>
                </c:pt>
                <c:pt idx="1004">
                  <c:v>30.515075</c:v>
                </c:pt>
                <c:pt idx="1005">
                  <c:v>30.535509000000001</c:v>
                </c:pt>
                <c:pt idx="1006">
                  <c:v>30.555942000000002</c:v>
                </c:pt>
                <c:pt idx="1007">
                  <c:v>30.576374999999999</c:v>
                </c:pt>
                <c:pt idx="1008">
                  <c:v>30.596809</c:v>
                </c:pt>
                <c:pt idx="1009">
                  <c:v>30.617242000000001</c:v>
                </c:pt>
                <c:pt idx="1010">
                  <c:v>30.637675000000002</c:v>
                </c:pt>
                <c:pt idx="1011">
                  <c:v>30.658109</c:v>
                </c:pt>
                <c:pt idx="1012">
                  <c:v>30.678542</c:v>
                </c:pt>
                <c:pt idx="1013">
                  <c:v>30.698975000000001</c:v>
                </c:pt>
                <c:pt idx="1014">
                  <c:v>30.719408999999999</c:v>
                </c:pt>
                <c:pt idx="1015">
                  <c:v>30.739841999999999</c:v>
                </c:pt>
                <c:pt idx="1016">
                  <c:v>30.760275</c:v>
                </c:pt>
                <c:pt idx="1017">
                  <c:v>30.780709000000002</c:v>
                </c:pt>
                <c:pt idx="1018">
                  <c:v>30.801141999999999</c:v>
                </c:pt>
                <c:pt idx="1019">
                  <c:v>30.821574999999999</c:v>
                </c:pt>
                <c:pt idx="1020">
                  <c:v>30.842009000000001</c:v>
                </c:pt>
                <c:pt idx="1021">
                  <c:v>30.862442000000001</c:v>
                </c:pt>
                <c:pt idx="1022">
                  <c:v>30.882876</c:v>
                </c:pt>
                <c:pt idx="1023">
                  <c:v>30.903309</c:v>
                </c:pt>
                <c:pt idx="1024">
                  <c:v>30.923742000000001</c:v>
                </c:pt>
                <c:pt idx="1025">
                  <c:v>30.944175999999999</c:v>
                </c:pt>
                <c:pt idx="1026">
                  <c:v>30.964608999999999</c:v>
                </c:pt>
                <c:pt idx="1027">
                  <c:v>30.985042</c:v>
                </c:pt>
                <c:pt idx="1028">
                  <c:v>31.005476000000002</c:v>
                </c:pt>
                <c:pt idx="1029">
                  <c:v>31.025908999999999</c:v>
                </c:pt>
                <c:pt idx="1030">
                  <c:v>31.046341999999999</c:v>
                </c:pt>
                <c:pt idx="1031">
                  <c:v>31.066776000000001</c:v>
                </c:pt>
                <c:pt idx="1032">
                  <c:v>31.087209000000001</c:v>
                </c:pt>
                <c:pt idx="1033">
                  <c:v>31.107641999999998</c:v>
                </c:pt>
                <c:pt idx="1034">
                  <c:v>31.128076</c:v>
                </c:pt>
                <c:pt idx="1035">
                  <c:v>31.148509000000001</c:v>
                </c:pt>
                <c:pt idx="1036">
                  <c:v>31.168942000000001</c:v>
                </c:pt>
                <c:pt idx="1037">
                  <c:v>31.189375999999999</c:v>
                </c:pt>
                <c:pt idx="1038">
                  <c:v>31.209809</c:v>
                </c:pt>
                <c:pt idx="1039">
                  <c:v>31.230242000000001</c:v>
                </c:pt>
                <c:pt idx="1040">
                  <c:v>31.250675999999999</c:v>
                </c:pt>
                <c:pt idx="1041">
                  <c:v>31.271108999999999</c:v>
                </c:pt>
                <c:pt idx="1042">
                  <c:v>31.291542</c:v>
                </c:pt>
                <c:pt idx="1043">
                  <c:v>31.311976000000001</c:v>
                </c:pt>
                <c:pt idx="1044">
                  <c:v>31.332408999999998</c:v>
                </c:pt>
                <c:pt idx="1045">
                  <c:v>31.352841999999999</c:v>
                </c:pt>
                <c:pt idx="1046">
                  <c:v>31.373276000000001</c:v>
                </c:pt>
                <c:pt idx="1047">
                  <c:v>31.393709000000001</c:v>
                </c:pt>
                <c:pt idx="1048">
                  <c:v>31.414141999999998</c:v>
                </c:pt>
                <c:pt idx="1049">
                  <c:v>31.434576</c:v>
                </c:pt>
                <c:pt idx="1050">
                  <c:v>31.455009</c:v>
                </c:pt>
                <c:pt idx="1051">
                  <c:v>31.475442000000001</c:v>
                </c:pt>
                <c:pt idx="1052">
                  <c:v>31.495875999999999</c:v>
                </c:pt>
                <c:pt idx="1053">
                  <c:v>31.516309</c:v>
                </c:pt>
                <c:pt idx="1054">
                  <c:v>31.536742</c:v>
                </c:pt>
                <c:pt idx="1055">
                  <c:v>31.557175999999998</c:v>
                </c:pt>
                <c:pt idx="1056">
                  <c:v>31.577608999999999</c:v>
                </c:pt>
                <c:pt idx="1057">
                  <c:v>31.598042</c:v>
                </c:pt>
                <c:pt idx="1058">
                  <c:v>31.618476000000001</c:v>
                </c:pt>
                <c:pt idx="1059">
                  <c:v>31.638909000000002</c:v>
                </c:pt>
                <c:pt idx="1060">
                  <c:v>31.659343</c:v>
                </c:pt>
                <c:pt idx="1061">
                  <c:v>31.679776</c:v>
                </c:pt>
                <c:pt idx="1062">
                  <c:v>31.700209000000001</c:v>
                </c:pt>
                <c:pt idx="1063">
                  <c:v>31.720642999999999</c:v>
                </c:pt>
                <c:pt idx="1064">
                  <c:v>31.741076</c:v>
                </c:pt>
                <c:pt idx="1065">
                  <c:v>31.761509</c:v>
                </c:pt>
                <c:pt idx="1066">
                  <c:v>31.781942999999998</c:v>
                </c:pt>
                <c:pt idx="1067">
                  <c:v>31.802375999999999</c:v>
                </c:pt>
                <c:pt idx="1068">
                  <c:v>31.822808999999999</c:v>
                </c:pt>
                <c:pt idx="1069">
                  <c:v>31.843243000000001</c:v>
                </c:pt>
                <c:pt idx="1070">
                  <c:v>31.863676000000002</c:v>
                </c:pt>
                <c:pt idx="1071">
                  <c:v>31.884108999999999</c:v>
                </c:pt>
                <c:pt idx="1072">
                  <c:v>31.904543</c:v>
                </c:pt>
                <c:pt idx="1073">
                  <c:v>31.924976000000001</c:v>
                </c:pt>
                <c:pt idx="1074">
                  <c:v>31.945409000000001</c:v>
                </c:pt>
                <c:pt idx="1075">
                  <c:v>31.965843</c:v>
                </c:pt>
                <c:pt idx="1076">
                  <c:v>31.986276</c:v>
                </c:pt>
                <c:pt idx="1077">
                  <c:v>32.006709000000001</c:v>
                </c:pt>
                <c:pt idx="1078">
                  <c:v>32.027143000000002</c:v>
                </c:pt>
                <c:pt idx="1079">
                  <c:v>32.047575999999999</c:v>
                </c:pt>
                <c:pt idx="1080">
                  <c:v>32.068009000000004</c:v>
                </c:pt>
                <c:pt idx="1081">
                  <c:v>32.088442999999998</c:v>
                </c:pt>
                <c:pt idx="1082">
                  <c:v>32.108876000000002</c:v>
                </c:pt>
                <c:pt idx="1083">
                  <c:v>32.129308999999999</c:v>
                </c:pt>
                <c:pt idx="1084">
                  <c:v>32.149743000000001</c:v>
                </c:pt>
                <c:pt idx="1085">
                  <c:v>32.170175999999998</c:v>
                </c:pt>
                <c:pt idx="1086">
                  <c:v>32.190609000000002</c:v>
                </c:pt>
                <c:pt idx="1087">
                  <c:v>32.211042999999997</c:v>
                </c:pt>
                <c:pt idx="1088">
                  <c:v>32.231476000000001</c:v>
                </c:pt>
                <c:pt idx="1089">
                  <c:v>32.251908999999998</c:v>
                </c:pt>
                <c:pt idx="1090">
                  <c:v>32.272342999999999</c:v>
                </c:pt>
                <c:pt idx="1091">
                  <c:v>32.292776000000003</c:v>
                </c:pt>
                <c:pt idx="1092">
                  <c:v>32.313209000000001</c:v>
                </c:pt>
                <c:pt idx="1093">
                  <c:v>32.333643000000002</c:v>
                </c:pt>
                <c:pt idx="1094">
                  <c:v>32.354075999999999</c:v>
                </c:pt>
                <c:pt idx="1095">
                  <c:v>32.374509000000003</c:v>
                </c:pt>
                <c:pt idx="1096">
                  <c:v>32.394942999999998</c:v>
                </c:pt>
                <c:pt idx="1097">
                  <c:v>32.415376000000002</c:v>
                </c:pt>
                <c:pt idx="1098">
                  <c:v>32.435809999999996</c:v>
                </c:pt>
                <c:pt idx="1099">
                  <c:v>32.456243000000001</c:v>
                </c:pt>
                <c:pt idx="1100">
                  <c:v>32.476675999999998</c:v>
                </c:pt>
                <c:pt idx="1101">
                  <c:v>32.497109999999999</c:v>
                </c:pt>
                <c:pt idx="1102">
                  <c:v>32.517543000000003</c:v>
                </c:pt>
                <c:pt idx="1103">
                  <c:v>32.537976</c:v>
                </c:pt>
                <c:pt idx="1104">
                  <c:v>32.558410000000002</c:v>
                </c:pt>
                <c:pt idx="1105">
                  <c:v>32.578842999999999</c:v>
                </c:pt>
                <c:pt idx="1106">
                  <c:v>32.599276000000003</c:v>
                </c:pt>
                <c:pt idx="1107">
                  <c:v>32.619709999999998</c:v>
                </c:pt>
                <c:pt idx="1108">
                  <c:v>32.640143000000002</c:v>
                </c:pt>
                <c:pt idx="1109">
                  <c:v>32.660575999999999</c:v>
                </c:pt>
                <c:pt idx="1110">
                  <c:v>32.681010000000001</c:v>
                </c:pt>
                <c:pt idx="1111">
                  <c:v>32.701442999999998</c:v>
                </c:pt>
                <c:pt idx="1112">
                  <c:v>32.721876000000002</c:v>
                </c:pt>
                <c:pt idx="1113">
                  <c:v>32.742310000000003</c:v>
                </c:pt>
                <c:pt idx="1114">
                  <c:v>32.762743</c:v>
                </c:pt>
                <c:pt idx="1115">
                  <c:v>32.783175999999997</c:v>
                </c:pt>
                <c:pt idx="1116">
                  <c:v>32.803609999999999</c:v>
                </c:pt>
                <c:pt idx="1117">
                  <c:v>32.824043000000003</c:v>
                </c:pt>
                <c:pt idx="1118">
                  <c:v>32.844476</c:v>
                </c:pt>
                <c:pt idx="1119">
                  <c:v>32.864910000000002</c:v>
                </c:pt>
                <c:pt idx="1120">
                  <c:v>32.885342999999999</c:v>
                </c:pt>
                <c:pt idx="1121">
                  <c:v>32.905776000000003</c:v>
                </c:pt>
                <c:pt idx="1122">
                  <c:v>32.926209999999998</c:v>
                </c:pt>
                <c:pt idx="1123">
                  <c:v>32.946643000000002</c:v>
                </c:pt>
                <c:pt idx="1124">
                  <c:v>32.967075999999999</c:v>
                </c:pt>
                <c:pt idx="1125">
                  <c:v>32.98751</c:v>
                </c:pt>
                <c:pt idx="1126">
                  <c:v>33.007942999999997</c:v>
                </c:pt>
                <c:pt idx="1127">
                  <c:v>33.028376000000002</c:v>
                </c:pt>
                <c:pt idx="1128">
                  <c:v>33.048810000000003</c:v>
                </c:pt>
                <c:pt idx="1129">
                  <c:v>33.069243</c:v>
                </c:pt>
                <c:pt idx="1130">
                  <c:v>33.089675999999997</c:v>
                </c:pt>
                <c:pt idx="1131">
                  <c:v>33.110109999999999</c:v>
                </c:pt>
                <c:pt idx="1132">
                  <c:v>33.130543000000003</c:v>
                </c:pt>
                <c:pt idx="1133">
                  <c:v>33.150976</c:v>
                </c:pt>
                <c:pt idx="1134">
                  <c:v>33.171410000000002</c:v>
                </c:pt>
                <c:pt idx="1135">
                  <c:v>33.191842999999999</c:v>
                </c:pt>
                <c:pt idx="1136">
                  <c:v>33.212277</c:v>
                </c:pt>
                <c:pt idx="1137">
                  <c:v>33.232709999999997</c:v>
                </c:pt>
                <c:pt idx="1138">
                  <c:v>33.253143000000001</c:v>
                </c:pt>
                <c:pt idx="1139">
                  <c:v>33.273577000000003</c:v>
                </c:pt>
                <c:pt idx="1140">
                  <c:v>33.29401</c:v>
                </c:pt>
                <c:pt idx="1141">
                  <c:v>33.314442999999997</c:v>
                </c:pt>
                <c:pt idx="1142">
                  <c:v>33.334876999999999</c:v>
                </c:pt>
                <c:pt idx="1143">
                  <c:v>33.355310000000003</c:v>
                </c:pt>
                <c:pt idx="1144">
                  <c:v>33.375743</c:v>
                </c:pt>
                <c:pt idx="1145">
                  <c:v>33.396177000000002</c:v>
                </c:pt>
                <c:pt idx="1146">
                  <c:v>33.416609999999999</c:v>
                </c:pt>
                <c:pt idx="1147">
                  <c:v>33.437043000000003</c:v>
                </c:pt>
                <c:pt idx="1148">
                  <c:v>33.457476999999997</c:v>
                </c:pt>
                <c:pt idx="1149">
                  <c:v>33.477910000000001</c:v>
                </c:pt>
                <c:pt idx="1150">
                  <c:v>33.498342999999998</c:v>
                </c:pt>
                <c:pt idx="1151">
                  <c:v>33.518777</c:v>
                </c:pt>
                <c:pt idx="1152">
                  <c:v>33.539209999999997</c:v>
                </c:pt>
                <c:pt idx="1153">
                  <c:v>33.559643000000001</c:v>
                </c:pt>
                <c:pt idx="1154">
                  <c:v>33.580077000000003</c:v>
                </c:pt>
                <c:pt idx="1155">
                  <c:v>33.60051</c:v>
                </c:pt>
                <c:pt idx="1156">
                  <c:v>33.620942999999997</c:v>
                </c:pt>
                <c:pt idx="1157">
                  <c:v>33.641376999999999</c:v>
                </c:pt>
                <c:pt idx="1158">
                  <c:v>33.661810000000003</c:v>
                </c:pt>
                <c:pt idx="1159">
                  <c:v>33.682243</c:v>
                </c:pt>
                <c:pt idx="1160">
                  <c:v>33.702677000000001</c:v>
                </c:pt>
                <c:pt idx="1161">
                  <c:v>33.723109999999998</c:v>
                </c:pt>
                <c:pt idx="1162">
                  <c:v>33.743543000000003</c:v>
                </c:pt>
                <c:pt idx="1163">
                  <c:v>33.763976999999997</c:v>
                </c:pt>
                <c:pt idx="1164">
                  <c:v>33.784410000000001</c:v>
                </c:pt>
                <c:pt idx="1165">
                  <c:v>33.804842999999998</c:v>
                </c:pt>
                <c:pt idx="1166">
                  <c:v>33.825277</c:v>
                </c:pt>
                <c:pt idx="1167">
                  <c:v>33.845709999999997</c:v>
                </c:pt>
                <c:pt idx="1168">
                  <c:v>33.866143000000001</c:v>
                </c:pt>
                <c:pt idx="1169">
                  <c:v>33.886577000000003</c:v>
                </c:pt>
                <c:pt idx="1170">
                  <c:v>33.90701</c:v>
                </c:pt>
                <c:pt idx="1171">
                  <c:v>33.927442999999997</c:v>
                </c:pt>
                <c:pt idx="1172">
                  <c:v>33.947876999999998</c:v>
                </c:pt>
                <c:pt idx="1173">
                  <c:v>33.968310000000002</c:v>
                </c:pt>
                <c:pt idx="1174">
                  <c:v>33.988743999999997</c:v>
                </c:pt>
                <c:pt idx="1175">
                  <c:v>34.009177000000001</c:v>
                </c:pt>
                <c:pt idx="1176">
                  <c:v>34.029609999999998</c:v>
                </c:pt>
                <c:pt idx="1177">
                  <c:v>34.050044</c:v>
                </c:pt>
                <c:pt idx="1178">
                  <c:v>34.070476999999997</c:v>
                </c:pt>
                <c:pt idx="1179">
                  <c:v>34.090910000000001</c:v>
                </c:pt>
                <c:pt idx="1180">
                  <c:v>34.111344000000003</c:v>
                </c:pt>
                <c:pt idx="1181">
                  <c:v>34.131777</c:v>
                </c:pt>
                <c:pt idx="1182">
                  <c:v>34.152209999999997</c:v>
                </c:pt>
                <c:pt idx="1183">
                  <c:v>34.172643999999998</c:v>
                </c:pt>
                <c:pt idx="1184">
                  <c:v>34.193077000000002</c:v>
                </c:pt>
                <c:pt idx="1185">
                  <c:v>34.213509999999999</c:v>
                </c:pt>
                <c:pt idx="1186">
                  <c:v>34.233944000000001</c:v>
                </c:pt>
                <c:pt idx="1187">
                  <c:v>34.254376999999998</c:v>
                </c:pt>
                <c:pt idx="1188">
                  <c:v>34.274810000000002</c:v>
                </c:pt>
                <c:pt idx="1189">
                  <c:v>34.295243999999997</c:v>
                </c:pt>
                <c:pt idx="1190">
                  <c:v>34.315677000000001</c:v>
                </c:pt>
                <c:pt idx="1191">
                  <c:v>34.336109999999998</c:v>
                </c:pt>
                <c:pt idx="1192">
                  <c:v>34.356544</c:v>
                </c:pt>
                <c:pt idx="1193">
                  <c:v>34.376976999999997</c:v>
                </c:pt>
                <c:pt idx="1194">
                  <c:v>34.397410000000001</c:v>
                </c:pt>
                <c:pt idx="1195">
                  <c:v>34.417844000000002</c:v>
                </c:pt>
                <c:pt idx="1196">
                  <c:v>34.438276999999999</c:v>
                </c:pt>
                <c:pt idx="1197">
                  <c:v>34.458710000000004</c:v>
                </c:pt>
                <c:pt idx="1198">
                  <c:v>34.479143999999998</c:v>
                </c:pt>
                <c:pt idx="1199">
                  <c:v>34.499577000000002</c:v>
                </c:pt>
                <c:pt idx="1200">
                  <c:v>34.520009999999999</c:v>
                </c:pt>
                <c:pt idx="1201">
                  <c:v>34.540444000000001</c:v>
                </c:pt>
                <c:pt idx="1202">
                  <c:v>34.560876999999998</c:v>
                </c:pt>
                <c:pt idx="1203">
                  <c:v>34.581310000000002</c:v>
                </c:pt>
                <c:pt idx="1204">
                  <c:v>34.601743999999997</c:v>
                </c:pt>
                <c:pt idx="1205">
                  <c:v>34.622177000000001</c:v>
                </c:pt>
                <c:pt idx="1206">
                  <c:v>34.642609999999998</c:v>
                </c:pt>
                <c:pt idx="1207">
                  <c:v>34.663043999999999</c:v>
                </c:pt>
                <c:pt idx="1208">
                  <c:v>34.683477000000003</c:v>
                </c:pt>
                <c:pt idx="1209">
                  <c:v>34.70391</c:v>
                </c:pt>
                <c:pt idx="1210">
                  <c:v>34.724344000000002</c:v>
                </c:pt>
                <c:pt idx="1211">
                  <c:v>34.744776999999999</c:v>
                </c:pt>
                <c:pt idx="1212">
                  <c:v>34.765211000000001</c:v>
                </c:pt>
                <c:pt idx="1213">
                  <c:v>34.785643999999998</c:v>
                </c:pt>
                <c:pt idx="1214">
                  <c:v>34.806077000000002</c:v>
                </c:pt>
                <c:pt idx="1215">
                  <c:v>34.826511000000004</c:v>
                </c:pt>
                <c:pt idx="1216">
                  <c:v>34.846944000000001</c:v>
                </c:pt>
                <c:pt idx="1217">
                  <c:v>34.867376999999998</c:v>
                </c:pt>
                <c:pt idx="1218">
                  <c:v>34.887810999999999</c:v>
                </c:pt>
                <c:pt idx="1219">
                  <c:v>34.908244000000003</c:v>
                </c:pt>
                <c:pt idx="1220">
                  <c:v>34.928677</c:v>
                </c:pt>
                <c:pt idx="1221">
                  <c:v>34.949111000000002</c:v>
                </c:pt>
                <c:pt idx="1222">
                  <c:v>34.969543999999999</c:v>
                </c:pt>
                <c:pt idx="1223">
                  <c:v>34.989977000000003</c:v>
                </c:pt>
                <c:pt idx="1224">
                  <c:v>35.010410999999998</c:v>
                </c:pt>
                <c:pt idx="1225">
                  <c:v>35.030844000000002</c:v>
                </c:pt>
                <c:pt idx="1226">
                  <c:v>35.051276999999999</c:v>
                </c:pt>
                <c:pt idx="1227">
                  <c:v>35.071711000000001</c:v>
                </c:pt>
                <c:pt idx="1228">
                  <c:v>35.092143999999998</c:v>
                </c:pt>
                <c:pt idx="1229">
                  <c:v>35.112577000000002</c:v>
                </c:pt>
                <c:pt idx="1230">
                  <c:v>35.133011000000003</c:v>
                </c:pt>
                <c:pt idx="1231">
                  <c:v>35.153444</c:v>
                </c:pt>
                <c:pt idx="1232">
                  <c:v>35.173876999999997</c:v>
                </c:pt>
                <c:pt idx="1233">
                  <c:v>35.194310999999999</c:v>
                </c:pt>
                <c:pt idx="1234">
                  <c:v>35.214744000000003</c:v>
                </c:pt>
                <c:pt idx="1235">
                  <c:v>35.235177</c:v>
                </c:pt>
                <c:pt idx="1236">
                  <c:v>35.255611000000002</c:v>
                </c:pt>
                <c:pt idx="1237">
                  <c:v>35.276043999999999</c:v>
                </c:pt>
                <c:pt idx="1238">
                  <c:v>35.296477000000003</c:v>
                </c:pt>
                <c:pt idx="1239">
                  <c:v>35.316910999999998</c:v>
                </c:pt>
                <c:pt idx="1240">
                  <c:v>35.337344000000002</c:v>
                </c:pt>
                <c:pt idx="1241">
                  <c:v>35.357776999999999</c:v>
                </c:pt>
                <c:pt idx="1242">
                  <c:v>35.378211</c:v>
                </c:pt>
                <c:pt idx="1243">
                  <c:v>35.398643999999997</c:v>
                </c:pt>
                <c:pt idx="1244">
                  <c:v>35.419077000000001</c:v>
                </c:pt>
                <c:pt idx="1245">
                  <c:v>35.439511000000003</c:v>
                </c:pt>
                <c:pt idx="1246">
                  <c:v>35.459944</c:v>
                </c:pt>
                <c:pt idx="1247">
                  <c:v>35.480376999999997</c:v>
                </c:pt>
                <c:pt idx="1248">
                  <c:v>35.500810999999999</c:v>
                </c:pt>
                <c:pt idx="1249">
                  <c:v>35.521244000000003</c:v>
                </c:pt>
                <c:pt idx="1250">
                  <c:v>35.541677999999997</c:v>
                </c:pt>
                <c:pt idx="1251">
                  <c:v>35.562111000000002</c:v>
                </c:pt>
                <c:pt idx="1252">
                  <c:v>35.582543999999999</c:v>
                </c:pt>
                <c:pt idx="1253">
                  <c:v>35.602978</c:v>
                </c:pt>
                <c:pt idx="1254">
                  <c:v>35.623410999999997</c:v>
                </c:pt>
                <c:pt idx="1255">
                  <c:v>35.643844000000001</c:v>
                </c:pt>
                <c:pt idx="1256">
                  <c:v>35.664278000000003</c:v>
                </c:pt>
                <c:pt idx="1257">
                  <c:v>35.684711</c:v>
                </c:pt>
                <c:pt idx="1258">
                  <c:v>35.705143999999997</c:v>
                </c:pt>
                <c:pt idx="1259">
                  <c:v>35.725577999999999</c:v>
                </c:pt>
                <c:pt idx="1260">
                  <c:v>35.746011000000003</c:v>
                </c:pt>
                <c:pt idx="1261">
                  <c:v>35.766444</c:v>
                </c:pt>
                <c:pt idx="1262">
                  <c:v>35.786878000000002</c:v>
                </c:pt>
                <c:pt idx="1263">
                  <c:v>35.807310999999999</c:v>
                </c:pt>
                <c:pt idx="1264">
                  <c:v>35.827744000000003</c:v>
                </c:pt>
                <c:pt idx="1265">
                  <c:v>35.848177999999997</c:v>
                </c:pt>
                <c:pt idx="1266">
                  <c:v>35.868611000000001</c:v>
                </c:pt>
                <c:pt idx="1267">
                  <c:v>35.889043999999998</c:v>
                </c:pt>
                <c:pt idx="1268">
                  <c:v>35.909478</c:v>
                </c:pt>
                <c:pt idx="1269">
                  <c:v>35.929910999999997</c:v>
                </c:pt>
                <c:pt idx="1270">
                  <c:v>35.950344000000001</c:v>
                </c:pt>
                <c:pt idx="1271">
                  <c:v>35.970778000000003</c:v>
                </c:pt>
                <c:pt idx="1272">
                  <c:v>35.991211</c:v>
                </c:pt>
                <c:pt idx="1273">
                  <c:v>36.011643999999997</c:v>
                </c:pt>
                <c:pt idx="1274">
                  <c:v>36.032077999999998</c:v>
                </c:pt>
                <c:pt idx="1275">
                  <c:v>36.052511000000003</c:v>
                </c:pt>
                <c:pt idx="1276">
                  <c:v>36.072944</c:v>
                </c:pt>
                <c:pt idx="1277">
                  <c:v>36.093378000000001</c:v>
                </c:pt>
                <c:pt idx="1278">
                  <c:v>36.113810999999998</c:v>
                </c:pt>
                <c:pt idx="1279">
                  <c:v>36.134244000000002</c:v>
                </c:pt>
                <c:pt idx="1280">
                  <c:v>36.154677999999997</c:v>
                </c:pt>
                <c:pt idx="1281">
                  <c:v>36.175111000000001</c:v>
                </c:pt>
                <c:pt idx="1282">
                  <c:v>36.195543999999998</c:v>
                </c:pt>
                <c:pt idx="1283">
                  <c:v>36.215978</c:v>
                </c:pt>
                <c:pt idx="1284">
                  <c:v>36.236410999999997</c:v>
                </c:pt>
                <c:pt idx="1285">
                  <c:v>36.256844000000001</c:v>
                </c:pt>
                <c:pt idx="1286">
                  <c:v>36.277278000000003</c:v>
                </c:pt>
                <c:pt idx="1287">
                  <c:v>36.297711</c:v>
                </c:pt>
                <c:pt idx="1288">
                  <c:v>36.318143999999997</c:v>
                </c:pt>
                <c:pt idx="1289">
                  <c:v>36.338577999999998</c:v>
                </c:pt>
                <c:pt idx="1290">
                  <c:v>36.359011000000002</c:v>
                </c:pt>
                <c:pt idx="1291">
                  <c:v>36.379444999999997</c:v>
                </c:pt>
                <c:pt idx="1292">
                  <c:v>36.399878000000001</c:v>
                </c:pt>
                <c:pt idx="1293">
                  <c:v>36.420310999999998</c:v>
                </c:pt>
                <c:pt idx="1294">
                  <c:v>36.440745</c:v>
                </c:pt>
                <c:pt idx="1295">
                  <c:v>36.461177999999997</c:v>
                </c:pt>
                <c:pt idx="1296">
                  <c:v>36.481611000000001</c:v>
                </c:pt>
                <c:pt idx="1297">
                  <c:v>36.502045000000003</c:v>
                </c:pt>
                <c:pt idx="1298">
                  <c:v>36.522478</c:v>
                </c:pt>
                <c:pt idx="1299">
                  <c:v>36.542910999999997</c:v>
                </c:pt>
                <c:pt idx="1300">
                  <c:v>36.563344999999998</c:v>
                </c:pt>
                <c:pt idx="1301">
                  <c:v>36.583778000000002</c:v>
                </c:pt>
                <c:pt idx="1302">
                  <c:v>36.604210999999999</c:v>
                </c:pt>
                <c:pt idx="1303">
                  <c:v>36.624645000000001</c:v>
                </c:pt>
                <c:pt idx="1304">
                  <c:v>36.645077999999998</c:v>
                </c:pt>
                <c:pt idx="1305">
                  <c:v>36.665511000000002</c:v>
                </c:pt>
                <c:pt idx="1306">
                  <c:v>36.685944999999997</c:v>
                </c:pt>
                <c:pt idx="1307">
                  <c:v>36.706378000000001</c:v>
                </c:pt>
                <c:pt idx="1308">
                  <c:v>36.726810999999998</c:v>
                </c:pt>
                <c:pt idx="1309">
                  <c:v>36.747244999999999</c:v>
                </c:pt>
                <c:pt idx="1310">
                  <c:v>36.767677999999997</c:v>
                </c:pt>
                <c:pt idx="1311">
                  <c:v>36.788111000000001</c:v>
                </c:pt>
                <c:pt idx="1312">
                  <c:v>36.808545000000002</c:v>
                </c:pt>
                <c:pt idx="1313">
                  <c:v>36.828977999999999</c:v>
                </c:pt>
                <c:pt idx="1314">
                  <c:v>36.849411000000003</c:v>
                </c:pt>
                <c:pt idx="1315">
                  <c:v>36.869844999999998</c:v>
                </c:pt>
                <c:pt idx="1316">
                  <c:v>36.890278000000002</c:v>
                </c:pt>
                <c:pt idx="1317">
                  <c:v>36.910710999999999</c:v>
                </c:pt>
                <c:pt idx="1318">
                  <c:v>36.931145000000001</c:v>
                </c:pt>
                <c:pt idx="1319">
                  <c:v>36.951577999999998</c:v>
                </c:pt>
                <c:pt idx="1320">
                  <c:v>36.972011000000002</c:v>
                </c:pt>
                <c:pt idx="1321">
                  <c:v>36.992444999999996</c:v>
                </c:pt>
                <c:pt idx="1322">
                  <c:v>37.012878000000001</c:v>
                </c:pt>
                <c:pt idx="1323">
                  <c:v>37.033310999999998</c:v>
                </c:pt>
                <c:pt idx="1324">
                  <c:v>37.053744999999999</c:v>
                </c:pt>
                <c:pt idx="1325">
                  <c:v>37.074178000000003</c:v>
                </c:pt>
                <c:pt idx="1326">
                  <c:v>37.094611</c:v>
                </c:pt>
                <c:pt idx="1327">
                  <c:v>37.115045000000002</c:v>
                </c:pt>
                <c:pt idx="1328">
                  <c:v>37.135477999999999</c:v>
                </c:pt>
                <c:pt idx="1329">
                  <c:v>37.155912000000001</c:v>
                </c:pt>
                <c:pt idx="1330">
                  <c:v>37.176344999999998</c:v>
                </c:pt>
                <c:pt idx="1331">
                  <c:v>37.196778000000002</c:v>
                </c:pt>
                <c:pt idx="1332">
                  <c:v>37.217212000000004</c:v>
                </c:pt>
                <c:pt idx="1333">
                  <c:v>37.237645000000001</c:v>
                </c:pt>
                <c:pt idx="1334">
                  <c:v>37.258077999999998</c:v>
                </c:pt>
                <c:pt idx="1335">
                  <c:v>37.278511999999999</c:v>
                </c:pt>
                <c:pt idx="1336">
                  <c:v>37.298945000000003</c:v>
                </c:pt>
                <c:pt idx="1337">
                  <c:v>37.319378</c:v>
                </c:pt>
                <c:pt idx="1338">
                  <c:v>37.339812000000002</c:v>
                </c:pt>
                <c:pt idx="1339">
                  <c:v>37.360244999999999</c:v>
                </c:pt>
                <c:pt idx="1340">
                  <c:v>37.380678000000003</c:v>
                </c:pt>
                <c:pt idx="1341">
                  <c:v>37.401111999999998</c:v>
                </c:pt>
                <c:pt idx="1342">
                  <c:v>37.421545000000002</c:v>
                </c:pt>
                <c:pt idx="1343">
                  <c:v>37.441977999999999</c:v>
                </c:pt>
                <c:pt idx="1344">
                  <c:v>37.462412</c:v>
                </c:pt>
                <c:pt idx="1345">
                  <c:v>37.482844999999998</c:v>
                </c:pt>
                <c:pt idx="1346">
                  <c:v>37.503278000000002</c:v>
                </c:pt>
                <c:pt idx="1347">
                  <c:v>37.523712000000003</c:v>
                </c:pt>
                <c:pt idx="1348">
                  <c:v>37.544145</c:v>
                </c:pt>
                <c:pt idx="1349">
                  <c:v>37.564577999999997</c:v>
                </c:pt>
                <c:pt idx="1350">
                  <c:v>37.585011999999999</c:v>
                </c:pt>
                <c:pt idx="1351">
                  <c:v>37.605445000000003</c:v>
                </c:pt>
                <c:pt idx="1352">
                  <c:v>37.625878</c:v>
                </c:pt>
                <c:pt idx="1353">
                  <c:v>37.646312000000002</c:v>
                </c:pt>
                <c:pt idx="1354">
                  <c:v>37.666744999999999</c:v>
                </c:pt>
                <c:pt idx="1355">
                  <c:v>37.687178000000003</c:v>
                </c:pt>
                <c:pt idx="1356">
                  <c:v>37.707611999999997</c:v>
                </c:pt>
                <c:pt idx="1357">
                  <c:v>37.728045000000002</c:v>
                </c:pt>
                <c:pt idx="1358">
                  <c:v>37.748477999999999</c:v>
                </c:pt>
                <c:pt idx="1359">
                  <c:v>37.768912</c:v>
                </c:pt>
                <c:pt idx="1360">
                  <c:v>37.789344999999997</c:v>
                </c:pt>
                <c:pt idx="1361">
                  <c:v>37.809778000000001</c:v>
                </c:pt>
                <c:pt idx="1362">
                  <c:v>37.830212000000003</c:v>
                </c:pt>
                <c:pt idx="1363">
                  <c:v>37.850645</c:v>
                </c:pt>
                <c:pt idx="1364">
                  <c:v>37.871077999999997</c:v>
                </c:pt>
                <c:pt idx="1365">
                  <c:v>37.891511999999999</c:v>
                </c:pt>
                <c:pt idx="1366">
                  <c:v>37.911945000000003</c:v>
                </c:pt>
                <c:pt idx="1367">
                  <c:v>37.932378999999997</c:v>
                </c:pt>
                <c:pt idx="1368">
                  <c:v>37.952812000000002</c:v>
                </c:pt>
                <c:pt idx="1369">
                  <c:v>37.973244999999999</c:v>
                </c:pt>
                <c:pt idx="1370">
                  <c:v>37.993679</c:v>
                </c:pt>
                <c:pt idx="1371">
                  <c:v>38.014111999999997</c:v>
                </c:pt>
                <c:pt idx="1372">
                  <c:v>38.034545000000001</c:v>
                </c:pt>
                <c:pt idx="1373">
                  <c:v>38.054979000000003</c:v>
                </c:pt>
                <c:pt idx="1374">
                  <c:v>38.075412</c:v>
                </c:pt>
                <c:pt idx="1375">
                  <c:v>38.095844999999997</c:v>
                </c:pt>
                <c:pt idx="1376">
                  <c:v>38.116278999999999</c:v>
                </c:pt>
                <c:pt idx="1377">
                  <c:v>38.136712000000003</c:v>
                </c:pt>
                <c:pt idx="1378">
                  <c:v>38.157145</c:v>
                </c:pt>
                <c:pt idx="1379">
                  <c:v>38.177579000000001</c:v>
                </c:pt>
                <c:pt idx="1380">
                  <c:v>38.198011999999999</c:v>
                </c:pt>
                <c:pt idx="1381">
                  <c:v>38.218445000000003</c:v>
                </c:pt>
                <c:pt idx="1382">
                  <c:v>38.238878999999997</c:v>
                </c:pt>
                <c:pt idx="1383">
                  <c:v>38.259312000000001</c:v>
                </c:pt>
                <c:pt idx="1384">
                  <c:v>38.279744999999998</c:v>
                </c:pt>
                <c:pt idx="1385">
                  <c:v>38.300179</c:v>
                </c:pt>
                <c:pt idx="1386">
                  <c:v>38.320611999999997</c:v>
                </c:pt>
                <c:pt idx="1387">
                  <c:v>38.341045000000001</c:v>
                </c:pt>
                <c:pt idx="1388">
                  <c:v>38.361479000000003</c:v>
                </c:pt>
                <c:pt idx="1389">
                  <c:v>38.381912</c:v>
                </c:pt>
                <c:pt idx="1390">
                  <c:v>38.402344999999997</c:v>
                </c:pt>
                <c:pt idx="1391">
                  <c:v>38.422778999999998</c:v>
                </c:pt>
                <c:pt idx="1392">
                  <c:v>38.443212000000003</c:v>
                </c:pt>
                <c:pt idx="1393">
                  <c:v>38.463645</c:v>
                </c:pt>
                <c:pt idx="1394">
                  <c:v>38.484079000000001</c:v>
                </c:pt>
                <c:pt idx="1395">
                  <c:v>38.504511999999998</c:v>
                </c:pt>
                <c:pt idx="1396">
                  <c:v>38.524945000000002</c:v>
                </c:pt>
                <c:pt idx="1397">
                  <c:v>38.545378999999997</c:v>
                </c:pt>
                <c:pt idx="1398">
                  <c:v>38.565812000000001</c:v>
                </c:pt>
                <c:pt idx="1399">
                  <c:v>38.586244999999998</c:v>
                </c:pt>
                <c:pt idx="1400">
                  <c:v>38.606679</c:v>
                </c:pt>
                <c:pt idx="1401">
                  <c:v>38.627111999999997</c:v>
                </c:pt>
                <c:pt idx="1402">
                  <c:v>38.647545000000001</c:v>
                </c:pt>
                <c:pt idx="1403">
                  <c:v>38.667979000000003</c:v>
                </c:pt>
                <c:pt idx="1404">
                  <c:v>38.688412</c:v>
                </c:pt>
                <c:pt idx="1405">
                  <c:v>38.708846000000001</c:v>
                </c:pt>
                <c:pt idx="1406">
                  <c:v>38.729278999999998</c:v>
                </c:pt>
                <c:pt idx="1407">
                  <c:v>38.749712000000002</c:v>
                </c:pt>
                <c:pt idx="1408">
                  <c:v>38.770145999999997</c:v>
                </c:pt>
                <c:pt idx="1409">
                  <c:v>38.790579000000001</c:v>
                </c:pt>
                <c:pt idx="1410">
                  <c:v>38.811011999999998</c:v>
                </c:pt>
                <c:pt idx="1411">
                  <c:v>38.831446</c:v>
                </c:pt>
                <c:pt idx="1412">
                  <c:v>38.851878999999997</c:v>
                </c:pt>
                <c:pt idx="1413">
                  <c:v>38.872312000000001</c:v>
                </c:pt>
                <c:pt idx="1414">
                  <c:v>38.892746000000002</c:v>
                </c:pt>
                <c:pt idx="1415">
                  <c:v>38.913179</c:v>
                </c:pt>
                <c:pt idx="1416">
                  <c:v>38.933611999999997</c:v>
                </c:pt>
                <c:pt idx="1417">
                  <c:v>38.954045999999998</c:v>
                </c:pt>
                <c:pt idx="1418">
                  <c:v>38.974479000000002</c:v>
                </c:pt>
                <c:pt idx="1419">
                  <c:v>38.994911999999999</c:v>
                </c:pt>
                <c:pt idx="1420">
                  <c:v>39.015346000000001</c:v>
                </c:pt>
                <c:pt idx="1421">
                  <c:v>39.035778999999998</c:v>
                </c:pt>
                <c:pt idx="1422">
                  <c:v>39.056212000000002</c:v>
                </c:pt>
                <c:pt idx="1423">
                  <c:v>39.076645999999997</c:v>
                </c:pt>
                <c:pt idx="1424">
                  <c:v>39.097079000000001</c:v>
                </c:pt>
                <c:pt idx="1425">
                  <c:v>39.117511999999998</c:v>
                </c:pt>
                <c:pt idx="1426">
                  <c:v>39.137945999999999</c:v>
                </c:pt>
                <c:pt idx="1427">
                  <c:v>39.158378999999996</c:v>
                </c:pt>
                <c:pt idx="1428">
                  <c:v>39.178812000000001</c:v>
                </c:pt>
                <c:pt idx="1429">
                  <c:v>39.199246000000002</c:v>
                </c:pt>
                <c:pt idx="1430">
                  <c:v>39.219678999999999</c:v>
                </c:pt>
                <c:pt idx="1431">
                  <c:v>39.240112000000003</c:v>
                </c:pt>
                <c:pt idx="1432">
                  <c:v>39.260545999999998</c:v>
                </c:pt>
                <c:pt idx="1433">
                  <c:v>39.280979000000002</c:v>
                </c:pt>
                <c:pt idx="1434">
                  <c:v>39.301411999999999</c:v>
                </c:pt>
                <c:pt idx="1435">
                  <c:v>39.321846000000001</c:v>
                </c:pt>
                <c:pt idx="1436">
                  <c:v>39.342278999999998</c:v>
                </c:pt>
                <c:pt idx="1437">
                  <c:v>39.362712000000002</c:v>
                </c:pt>
                <c:pt idx="1438">
                  <c:v>39.383146000000004</c:v>
                </c:pt>
                <c:pt idx="1439">
                  <c:v>39.403579000000001</c:v>
                </c:pt>
                <c:pt idx="1440">
                  <c:v>39.424011999999998</c:v>
                </c:pt>
                <c:pt idx="1441">
                  <c:v>39.444445999999999</c:v>
                </c:pt>
                <c:pt idx="1442">
                  <c:v>39.464879000000003</c:v>
                </c:pt>
                <c:pt idx="1443">
                  <c:v>39.485312999999998</c:v>
                </c:pt>
                <c:pt idx="1444">
                  <c:v>39.505746000000002</c:v>
                </c:pt>
                <c:pt idx="1445">
                  <c:v>39.526178999999999</c:v>
                </c:pt>
                <c:pt idx="1446">
                  <c:v>39.546613000000001</c:v>
                </c:pt>
                <c:pt idx="1447">
                  <c:v>39.567045999999998</c:v>
                </c:pt>
                <c:pt idx="1448">
                  <c:v>39.587479000000002</c:v>
                </c:pt>
                <c:pt idx="1449">
                  <c:v>39.607913000000003</c:v>
                </c:pt>
                <c:pt idx="1450">
                  <c:v>39.628346000000001</c:v>
                </c:pt>
                <c:pt idx="1451">
                  <c:v>39.648778999999998</c:v>
                </c:pt>
                <c:pt idx="1452">
                  <c:v>39.669212999999999</c:v>
                </c:pt>
                <c:pt idx="1453">
                  <c:v>39.689646000000003</c:v>
                </c:pt>
                <c:pt idx="1454">
                  <c:v>39.710079</c:v>
                </c:pt>
                <c:pt idx="1455">
                  <c:v>39.730513000000002</c:v>
                </c:pt>
                <c:pt idx="1456">
                  <c:v>39.750945999999999</c:v>
                </c:pt>
                <c:pt idx="1457">
                  <c:v>39.771379000000003</c:v>
                </c:pt>
                <c:pt idx="1458">
                  <c:v>39.791812999999998</c:v>
                </c:pt>
                <c:pt idx="1459">
                  <c:v>39.812246000000002</c:v>
                </c:pt>
                <c:pt idx="1460">
                  <c:v>39.832678999999999</c:v>
                </c:pt>
                <c:pt idx="1461">
                  <c:v>39.853113</c:v>
                </c:pt>
                <c:pt idx="1462">
                  <c:v>39.873545999999997</c:v>
                </c:pt>
                <c:pt idx="1463">
                  <c:v>39.893979000000002</c:v>
                </c:pt>
                <c:pt idx="1464">
                  <c:v>39.914413000000003</c:v>
                </c:pt>
                <c:pt idx="1465">
                  <c:v>39.934846</c:v>
                </c:pt>
                <c:pt idx="1466">
                  <c:v>39.955278999999997</c:v>
                </c:pt>
                <c:pt idx="1467">
                  <c:v>39.975712999999999</c:v>
                </c:pt>
                <c:pt idx="1468">
                  <c:v>39.996146000000003</c:v>
                </c:pt>
                <c:pt idx="1469">
                  <c:v>40.016579</c:v>
                </c:pt>
                <c:pt idx="1470">
                  <c:v>40.037013000000002</c:v>
                </c:pt>
                <c:pt idx="1471">
                  <c:v>40.057445999999999</c:v>
                </c:pt>
                <c:pt idx="1472">
                  <c:v>40.077879000000003</c:v>
                </c:pt>
                <c:pt idx="1473">
                  <c:v>40.098312999999997</c:v>
                </c:pt>
                <c:pt idx="1474">
                  <c:v>40.118746000000002</c:v>
                </c:pt>
                <c:pt idx="1475">
                  <c:v>40.139178999999999</c:v>
                </c:pt>
                <c:pt idx="1476">
                  <c:v>40.159613</c:v>
                </c:pt>
                <c:pt idx="1477">
                  <c:v>40.180045999999997</c:v>
                </c:pt>
                <c:pt idx="1478">
                  <c:v>40.200479000000001</c:v>
                </c:pt>
                <c:pt idx="1479">
                  <c:v>40.220913000000003</c:v>
                </c:pt>
                <c:pt idx="1480">
                  <c:v>40.241346</c:v>
                </c:pt>
                <c:pt idx="1481">
                  <c:v>40.261780000000002</c:v>
                </c:pt>
                <c:pt idx="1482">
                  <c:v>40.282212999999999</c:v>
                </c:pt>
                <c:pt idx="1483">
                  <c:v>40.302646000000003</c:v>
                </c:pt>
                <c:pt idx="1484">
                  <c:v>40.323079999999997</c:v>
                </c:pt>
                <c:pt idx="1485">
                  <c:v>40.343513000000002</c:v>
                </c:pt>
                <c:pt idx="1486">
                  <c:v>40.363945999999999</c:v>
                </c:pt>
                <c:pt idx="1487">
                  <c:v>40.38438</c:v>
                </c:pt>
                <c:pt idx="1488">
                  <c:v>40.404812999999997</c:v>
                </c:pt>
                <c:pt idx="1489">
                  <c:v>40.425246000000001</c:v>
                </c:pt>
                <c:pt idx="1490">
                  <c:v>40.445680000000003</c:v>
                </c:pt>
                <c:pt idx="1491">
                  <c:v>40.466113</c:v>
                </c:pt>
                <c:pt idx="1492">
                  <c:v>40.486545999999997</c:v>
                </c:pt>
                <c:pt idx="1493">
                  <c:v>40.506979999999999</c:v>
                </c:pt>
                <c:pt idx="1494">
                  <c:v>40.527413000000003</c:v>
                </c:pt>
                <c:pt idx="1495">
                  <c:v>40.547846</c:v>
                </c:pt>
                <c:pt idx="1496">
                  <c:v>40.568280000000001</c:v>
                </c:pt>
                <c:pt idx="1497">
                  <c:v>40.588712999999998</c:v>
                </c:pt>
                <c:pt idx="1498">
                  <c:v>40.609146000000003</c:v>
                </c:pt>
                <c:pt idx="1499">
                  <c:v>40.629579999999997</c:v>
                </c:pt>
                <c:pt idx="1500">
                  <c:v>40.650013000000001</c:v>
                </c:pt>
                <c:pt idx="1501">
                  <c:v>40.670445999999998</c:v>
                </c:pt>
                <c:pt idx="1502">
                  <c:v>40.69088</c:v>
                </c:pt>
                <c:pt idx="1503">
                  <c:v>40.711312999999997</c:v>
                </c:pt>
                <c:pt idx="1504">
                  <c:v>40.731746000000001</c:v>
                </c:pt>
                <c:pt idx="1505">
                  <c:v>40.752180000000003</c:v>
                </c:pt>
                <c:pt idx="1506">
                  <c:v>40.772613</c:v>
                </c:pt>
                <c:pt idx="1507">
                  <c:v>40.793045999999997</c:v>
                </c:pt>
                <c:pt idx="1508">
                  <c:v>40.813479999999998</c:v>
                </c:pt>
                <c:pt idx="1509">
                  <c:v>40.833913000000003</c:v>
                </c:pt>
                <c:pt idx="1510">
                  <c:v>40.854346</c:v>
                </c:pt>
                <c:pt idx="1511">
                  <c:v>40.874780000000001</c:v>
                </c:pt>
                <c:pt idx="1512">
                  <c:v>40.895212999999998</c:v>
                </c:pt>
                <c:pt idx="1513">
                  <c:v>40.915646000000002</c:v>
                </c:pt>
                <c:pt idx="1514">
                  <c:v>40.936079999999997</c:v>
                </c:pt>
                <c:pt idx="1515">
                  <c:v>40.956513000000001</c:v>
                </c:pt>
                <c:pt idx="1516">
                  <c:v>40.976945999999998</c:v>
                </c:pt>
                <c:pt idx="1517">
                  <c:v>40.99738</c:v>
                </c:pt>
                <c:pt idx="1518">
                  <c:v>41.017812999999997</c:v>
                </c:pt>
                <c:pt idx="1519">
                  <c:v>41.038246000000001</c:v>
                </c:pt>
                <c:pt idx="1520">
                  <c:v>41.058680000000003</c:v>
                </c:pt>
                <c:pt idx="1521">
                  <c:v>41.079113</c:v>
                </c:pt>
                <c:pt idx="1522">
                  <c:v>41.099547000000001</c:v>
                </c:pt>
                <c:pt idx="1523">
                  <c:v>41.119979999999998</c:v>
                </c:pt>
                <c:pt idx="1524">
                  <c:v>41.140413000000002</c:v>
                </c:pt>
                <c:pt idx="1525">
                  <c:v>41.160846999999997</c:v>
                </c:pt>
                <c:pt idx="1526">
                  <c:v>41.181280000000001</c:v>
                </c:pt>
                <c:pt idx="1527">
                  <c:v>41.201712999999998</c:v>
                </c:pt>
                <c:pt idx="1528">
                  <c:v>41.222147</c:v>
                </c:pt>
                <c:pt idx="1529">
                  <c:v>41.242579999999997</c:v>
                </c:pt>
                <c:pt idx="1530">
                  <c:v>41.263013000000001</c:v>
                </c:pt>
                <c:pt idx="1531">
                  <c:v>41.283447000000002</c:v>
                </c:pt>
                <c:pt idx="1532">
                  <c:v>41.303879999999999</c:v>
                </c:pt>
                <c:pt idx="1533">
                  <c:v>41.324312999999997</c:v>
                </c:pt>
                <c:pt idx="1534">
                  <c:v>41.344746999999998</c:v>
                </c:pt>
                <c:pt idx="1535">
                  <c:v>41.365180000000002</c:v>
                </c:pt>
                <c:pt idx="1536">
                  <c:v>41.385612999999999</c:v>
                </c:pt>
                <c:pt idx="1537">
                  <c:v>41.406047000000001</c:v>
                </c:pt>
                <c:pt idx="1538">
                  <c:v>41.426479999999998</c:v>
                </c:pt>
                <c:pt idx="1539">
                  <c:v>41.446913000000002</c:v>
                </c:pt>
                <c:pt idx="1540">
                  <c:v>41.467346999999997</c:v>
                </c:pt>
                <c:pt idx="1541">
                  <c:v>41.487780000000001</c:v>
                </c:pt>
                <c:pt idx="1542">
                  <c:v>41.508212999999998</c:v>
                </c:pt>
                <c:pt idx="1543">
                  <c:v>41.528646999999999</c:v>
                </c:pt>
                <c:pt idx="1544">
                  <c:v>41.549079999999996</c:v>
                </c:pt>
                <c:pt idx="1545">
                  <c:v>41.569513000000001</c:v>
                </c:pt>
                <c:pt idx="1546">
                  <c:v>41.589947000000002</c:v>
                </c:pt>
                <c:pt idx="1547">
                  <c:v>41.610379999999999</c:v>
                </c:pt>
                <c:pt idx="1548">
                  <c:v>41.630813000000003</c:v>
                </c:pt>
                <c:pt idx="1549">
                  <c:v>41.651246999999998</c:v>
                </c:pt>
                <c:pt idx="1550">
                  <c:v>41.671680000000002</c:v>
                </c:pt>
                <c:pt idx="1551">
                  <c:v>41.692112999999999</c:v>
                </c:pt>
                <c:pt idx="1552">
                  <c:v>41.712547000000001</c:v>
                </c:pt>
                <c:pt idx="1553">
                  <c:v>41.732979999999998</c:v>
                </c:pt>
                <c:pt idx="1554">
                  <c:v>41.753413000000002</c:v>
                </c:pt>
                <c:pt idx="1555">
                  <c:v>41.773847000000004</c:v>
                </c:pt>
                <c:pt idx="1556">
                  <c:v>41.794280000000001</c:v>
                </c:pt>
                <c:pt idx="1557">
                  <c:v>41.814712999999998</c:v>
                </c:pt>
                <c:pt idx="1558">
                  <c:v>41.835146999999999</c:v>
                </c:pt>
                <c:pt idx="1559">
                  <c:v>41.855580000000003</c:v>
                </c:pt>
                <c:pt idx="1560">
                  <c:v>41.876013999999998</c:v>
                </c:pt>
                <c:pt idx="1561">
                  <c:v>41.896447000000002</c:v>
                </c:pt>
                <c:pt idx="1562">
                  <c:v>41.916879999999999</c:v>
                </c:pt>
                <c:pt idx="1563">
                  <c:v>41.937314000000001</c:v>
                </c:pt>
                <c:pt idx="1564">
                  <c:v>41.957746999999998</c:v>
                </c:pt>
                <c:pt idx="1565">
                  <c:v>41.978180000000002</c:v>
                </c:pt>
                <c:pt idx="1566">
                  <c:v>41.998614000000003</c:v>
                </c:pt>
                <c:pt idx="1567">
                  <c:v>42.019047</c:v>
                </c:pt>
                <c:pt idx="1568">
                  <c:v>42.039479999999998</c:v>
                </c:pt>
                <c:pt idx="1569">
                  <c:v>42.059913999999999</c:v>
                </c:pt>
                <c:pt idx="1570">
                  <c:v>42.080347000000003</c:v>
                </c:pt>
                <c:pt idx="1571">
                  <c:v>42.10078</c:v>
                </c:pt>
                <c:pt idx="1572">
                  <c:v>42.121214000000002</c:v>
                </c:pt>
                <c:pt idx="1573">
                  <c:v>42.141646999999999</c:v>
                </c:pt>
                <c:pt idx="1574">
                  <c:v>42.162080000000003</c:v>
                </c:pt>
                <c:pt idx="1575">
                  <c:v>42.182513999999998</c:v>
                </c:pt>
                <c:pt idx="1576">
                  <c:v>42.202947000000002</c:v>
                </c:pt>
                <c:pt idx="1577">
                  <c:v>42.223379999999999</c:v>
                </c:pt>
                <c:pt idx="1578">
                  <c:v>42.243814</c:v>
                </c:pt>
                <c:pt idx="1579">
                  <c:v>42.264246999999997</c:v>
                </c:pt>
                <c:pt idx="1580">
                  <c:v>42.284680000000002</c:v>
                </c:pt>
                <c:pt idx="1581">
                  <c:v>42.305114000000003</c:v>
                </c:pt>
                <c:pt idx="1582">
                  <c:v>42.325547</c:v>
                </c:pt>
                <c:pt idx="1583">
                  <c:v>42.345979999999997</c:v>
                </c:pt>
                <c:pt idx="1584">
                  <c:v>42.366413999999999</c:v>
                </c:pt>
                <c:pt idx="1585">
                  <c:v>42.386847000000003</c:v>
                </c:pt>
                <c:pt idx="1586">
                  <c:v>42.40728</c:v>
                </c:pt>
                <c:pt idx="1587">
                  <c:v>42.427714000000002</c:v>
                </c:pt>
                <c:pt idx="1588">
                  <c:v>42.448146999999999</c:v>
                </c:pt>
                <c:pt idx="1589">
                  <c:v>42.468580000000003</c:v>
                </c:pt>
                <c:pt idx="1590">
                  <c:v>42.489013999999997</c:v>
                </c:pt>
                <c:pt idx="1591">
                  <c:v>42.509447000000002</c:v>
                </c:pt>
                <c:pt idx="1592">
                  <c:v>42.529879999999999</c:v>
                </c:pt>
                <c:pt idx="1593">
                  <c:v>42.550314</c:v>
                </c:pt>
                <c:pt idx="1594">
                  <c:v>42.570746999999997</c:v>
                </c:pt>
                <c:pt idx="1595">
                  <c:v>42.591180000000001</c:v>
                </c:pt>
                <c:pt idx="1596">
                  <c:v>42.611614000000003</c:v>
                </c:pt>
                <c:pt idx="1597">
                  <c:v>42.632047</c:v>
                </c:pt>
                <c:pt idx="1598">
                  <c:v>42.652481000000002</c:v>
                </c:pt>
                <c:pt idx="1599">
                  <c:v>42.672913999999999</c:v>
                </c:pt>
                <c:pt idx="1600">
                  <c:v>42.693347000000003</c:v>
                </c:pt>
                <c:pt idx="1601">
                  <c:v>42.713780999999997</c:v>
                </c:pt>
                <c:pt idx="1602">
                  <c:v>42.734214000000001</c:v>
                </c:pt>
                <c:pt idx="1603">
                  <c:v>42.754646999999999</c:v>
                </c:pt>
                <c:pt idx="1604">
                  <c:v>42.775081</c:v>
                </c:pt>
                <c:pt idx="1605">
                  <c:v>42.795513999999997</c:v>
                </c:pt>
                <c:pt idx="1606">
                  <c:v>42.815947000000001</c:v>
                </c:pt>
                <c:pt idx="1607">
                  <c:v>42.836381000000003</c:v>
                </c:pt>
                <c:pt idx="1608">
                  <c:v>42.856814</c:v>
                </c:pt>
                <c:pt idx="1609">
                  <c:v>42.877246999999997</c:v>
                </c:pt>
                <c:pt idx="1610">
                  <c:v>42.897680999999999</c:v>
                </c:pt>
                <c:pt idx="1611">
                  <c:v>42.918114000000003</c:v>
                </c:pt>
                <c:pt idx="1612">
                  <c:v>42.938547</c:v>
                </c:pt>
                <c:pt idx="1613">
                  <c:v>42.958981000000001</c:v>
                </c:pt>
                <c:pt idx="1614">
                  <c:v>42.979413999999998</c:v>
                </c:pt>
                <c:pt idx="1615">
                  <c:v>42.999847000000003</c:v>
                </c:pt>
                <c:pt idx="1616">
                  <c:v>43.020280999999997</c:v>
                </c:pt>
                <c:pt idx="1617">
                  <c:v>43.040714000000001</c:v>
                </c:pt>
                <c:pt idx="1618">
                  <c:v>43.061146999999998</c:v>
                </c:pt>
                <c:pt idx="1619">
                  <c:v>43.081581</c:v>
                </c:pt>
                <c:pt idx="1620">
                  <c:v>43.102013999999997</c:v>
                </c:pt>
                <c:pt idx="1621">
                  <c:v>43.122447000000001</c:v>
                </c:pt>
                <c:pt idx="1622">
                  <c:v>43.142881000000003</c:v>
                </c:pt>
                <c:pt idx="1623">
                  <c:v>43.163314</c:v>
                </c:pt>
                <c:pt idx="1624">
                  <c:v>43.183746999999997</c:v>
                </c:pt>
                <c:pt idx="1625">
                  <c:v>43.204180999999998</c:v>
                </c:pt>
                <c:pt idx="1626">
                  <c:v>43.224614000000003</c:v>
                </c:pt>
                <c:pt idx="1627">
                  <c:v>43.245047</c:v>
                </c:pt>
                <c:pt idx="1628">
                  <c:v>43.265481000000001</c:v>
                </c:pt>
                <c:pt idx="1629">
                  <c:v>43.285913999999998</c:v>
                </c:pt>
                <c:pt idx="1630">
                  <c:v>43.306347000000002</c:v>
                </c:pt>
                <c:pt idx="1631">
                  <c:v>43.326780999999997</c:v>
                </c:pt>
                <c:pt idx="1632">
                  <c:v>43.347214000000001</c:v>
                </c:pt>
                <c:pt idx="1633">
                  <c:v>43.367646999999998</c:v>
                </c:pt>
                <c:pt idx="1634">
                  <c:v>43.388081</c:v>
                </c:pt>
                <c:pt idx="1635">
                  <c:v>43.408513999999997</c:v>
                </c:pt>
                <c:pt idx="1636">
                  <c:v>43.428947999999998</c:v>
                </c:pt>
                <c:pt idx="1637">
                  <c:v>43.449381000000002</c:v>
                </c:pt>
                <c:pt idx="1638">
                  <c:v>43.469814</c:v>
                </c:pt>
                <c:pt idx="1639">
                  <c:v>43.490248000000001</c:v>
                </c:pt>
                <c:pt idx="1640">
                  <c:v>43.510680999999998</c:v>
                </c:pt>
                <c:pt idx="1641">
                  <c:v>43.531114000000002</c:v>
                </c:pt>
                <c:pt idx="1642">
                  <c:v>43.551547999999997</c:v>
                </c:pt>
                <c:pt idx="1643">
                  <c:v>43.571981000000001</c:v>
                </c:pt>
                <c:pt idx="1644">
                  <c:v>43.592413999999998</c:v>
                </c:pt>
                <c:pt idx="1645">
                  <c:v>43.612848</c:v>
                </c:pt>
                <c:pt idx="1646">
                  <c:v>43.633280999999997</c:v>
                </c:pt>
                <c:pt idx="1647">
                  <c:v>43.653714000000001</c:v>
                </c:pt>
                <c:pt idx="1648">
                  <c:v>43.674148000000002</c:v>
                </c:pt>
                <c:pt idx="1649">
                  <c:v>43.694580999999999</c:v>
                </c:pt>
                <c:pt idx="1650">
                  <c:v>43.715013999999996</c:v>
                </c:pt>
                <c:pt idx="1651">
                  <c:v>43.735447999999998</c:v>
                </c:pt>
                <c:pt idx="1652">
                  <c:v>43.755881000000002</c:v>
                </c:pt>
                <c:pt idx="1653">
                  <c:v>43.776313999999999</c:v>
                </c:pt>
                <c:pt idx="1654">
                  <c:v>43.796748000000001</c:v>
                </c:pt>
                <c:pt idx="1655">
                  <c:v>43.817180999999998</c:v>
                </c:pt>
                <c:pt idx="1656">
                  <c:v>43.837614000000002</c:v>
                </c:pt>
                <c:pt idx="1657">
                  <c:v>43.858047999999997</c:v>
                </c:pt>
                <c:pt idx="1658">
                  <c:v>43.878481000000001</c:v>
                </c:pt>
                <c:pt idx="1659">
                  <c:v>43.898913999999998</c:v>
                </c:pt>
                <c:pt idx="1660">
                  <c:v>43.919347999999999</c:v>
                </c:pt>
                <c:pt idx="1661">
                  <c:v>43.939781000000004</c:v>
                </c:pt>
                <c:pt idx="1662">
                  <c:v>43.960214000000001</c:v>
                </c:pt>
                <c:pt idx="1663">
                  <c:v>43.980648000000002</c:v>
                </c:pt>
                <c:pt idx="1664">
                  <c:v>44.001080999999999</c:v>
                </c:pt>
                <c:pt idx="1665">
                  <c:v>44.021514000000003</c:v>
                </c:pt>
                <c:pt idx="1666">
                  <c:v>44.041947999999998</c:v>
                </c:pt>
                <c:pt idx="1667">
                  <c:v>44.062381000000002</c:v>
                </c:pt>
                <c:pt idx="1668">
                  <c:v>44.082813999999999</c:v>
                </c:pt>
                <c:pt idx="1669">
                  <c:v>44.103248000000001</c:v>
                </c:pt>
                <c:pt idx="1670">
                  <c:v>44.123680999999998</c:v>
                </c:pt>
                <c:pt idx="1671">
                  <c:v>44.144114000000002</c:v>
                </c:pt>
                <c:pt idx="1672">
                  <c:v>44.164548000000003</c:v>
                </c:pt>
                <c:pt idx="1673">
                  <c:v>44.184981000000001</c:v>
                </c:pt>
                <c:pt idx="1674">
                  <c:v>44.205415000000002</c:v>
                </c:pt>
                <c:pt idx="1675">
                  <c:v>44.225847999999999</c:v>
                </c:pt>
                <c:pt idx="1676">
                  <c:v>44.246281000000003</c:v>
                </c:pt>
                <c:pt idx="1677">
                  <c:v>44.266714999999998</c:v>
                </c:pt>
                <c:pt idx="1678">
                  <c:v>44.287148000000002</c:v>
                </c:pt>
                <c:pt idx="1679">
                  <c:v>44.307580999999999</c:v>
                </c:pt>
                <c:pt idx="1680">
                  <c:v>44.328015000000001</c:v>
                </c:pt>
                <c:pt idx="1681">
                  <c:v>44.348447999999998</c:v>
                </c:pt>
                <c:pt idx="1682">
                  <c:v>44.368881000000002</c:v>
                </c:pt>
                <c:pt idx="1683">
                  <c:v>44.389315000000003</c:v>
                </c:pt>
                <c:pt idx="1684">
                  <c:v>44.409748</c:v>
                </c:pt>
                <c:pt idx="1685">
                  <c:v>44.430180999999997</c:v>
                </c:pt>
                <c:pt idx="1686">
                  <c:v>44.450614999999999</c:v>
                </c:pt>
                <c:pt idx="1687">
                  <c:v>44.471048000000003</c:v>
                </c:pt>
                <c:pt idx="1688">
                  <c:v>44.491481</c:v>
                </c:pt>
                <c:pt idx="1689">
                  <c:v>44.511915000000002</c:v>
                </c:pt>
                <c:pt idx="1690">
                  <c:v>44.532347999999999</c:v>
                </c:pt>
                <c:pt idx="1691">
                  <c:v>44.552781000000003</c:v>
                </c:pt>
                <c:pt idx="1692">
                  <c:v>44.573214999999998</c:v>
                </c:pt>
                <c:pt idx="1693">
                  <c:v>44.593648000000002</c:v>
                </c:pt>
                <c:pt idx="1694">
                  <c:v>44.614080999999999</c:v>
                </c:pt>
                <c:pt idx="1695">
                  <c:v>44.634515</c:v>
                </c:pt>
                <c:pt idx="1696">
                  <c:v>44.654947999999997</c:v>
                </c:pt>
                <c:pt idx="1697">
                  <c:v>44.675381000000002</c:v>
                </c:pt>
                <c:pt idx="1698">
                  <c:v>44.695815000000003</c:v>
                </c:pt>
                <c:pt idx="1699">
                  <c:v>44.716248</c:v>
                </c:pt>
                <c:pt idx="1700">
                  <c:v>44.736680999999997</c:v>
                </c:pt>
                <c:pt idx="1701">
                  <c:v>44.757114999999999</c:v>
                </c:pt>
                <c:pt idx="1702">
                  <c:v>44.777548000000003</c:v>
                </c:pt>
                <c:pt idx="1703">
                  <c:v>44.797981</c:v>
                </c:pt>
                <c:pt idx="1704">
                  <c:v>44.818415000000002</c:v>
                </c:pt>
                <c:pt idx="1705">
                  <c:v>44.838847999999999</c:v>
                </c:pt>
                <c:pt idx="1706">
                  <c:v>44.859281000000003</c:v>
                </c:pt>
                <c:pt idx="1707">
                  <c:v>44.879714999999997</c:v>
                </c:pt>
                <c:pt idx="1708">
                  <c:v>44.900148000000002</c:v>
                </c:pt>
                <c:pt idx="1709">
                  <c:v>44.920580999999999</c:v>
                </c:pt>
                <c:pt idx="1710">
                  <c:v>44.941015</c:v>
                </c:pt>
                <c:pt idx="1711">
                  <c:v>44.961447999999997</c:v>
                </c:pt>
                <c:pt idx="1712">
                  <c:v>44.981881999999999</c:v>
                </c:pt>
                <c:pt idx="1713">
                  <c:v>45.002315000000003</c:v>
                </c:pt>
                <c:pt idx="1714">
                  <c:v>45.022748</c:v>
                </c:pt>
                <c:pt idx="1715">
                  <c:v>45.043182000000002</c:v>
                </c:pt>
                <c:pt idx="1716">
                  <c:v>45.063614999999999</c:v>
                </c:pt>
                <c:pt idx="1717">
                  <c:v>45.084048000000003</c:v>
                </c:pt>
                <c:pt idx="1718">
                  <c:v>45.104481999999997</c:v>
                </c:pt>
                <c:pt idx="1719">
                  <c:v>45.124915000000001</c:v>
                </c:pt>
                <c:pt idx="1720">
                  <c:v>45.145347999999998</c:v>
                </c:pt>
                <c:pt idx="1721">
                  <c:v>45.165782</c:v>
                </c:pt>
                <c:pt idx="1722">
                  <c:v>45.186214999999997</c:v>
                </c:pt>
                <c:pt idx="1723">
                  <c:v>45.206648000000001</c:v>
                </c:pt>
                <c:pt idx="1724">
                  <c:v>45.227082000000003</c:v>
                </c:pt>
                <c:pt idx="1725">
                  <c:v>45.247515</c:v>
                </c:pt>
                <c:pt idx="1726">
                  <c:v>45.267947999999997</c:v>
                </c:pt>
                <c:pt idx="1727">
                  <c:v>45.288381999999999</c:v>
                </c:pt>
                <c:pt idx="1728">
                  <c:v>45.308815000000003</c:v>
                </c:pt>
                <c:pt idx="1729">
                  <c:v>45.329248</c:v>
                </c:pt>
                <c:pt idx="1730">
                  <c:v>45.349682000000001</c:v>
                </c:pt>
                <c:pt idx="1731">
                  <c:v>45.370114999999998</c:v>
                </c:pt>
                <c:pt idx="1732">
                  <c:v>45.390548000000003</c:v>
                </c:pt>
                <c:pt idx="1733">
                  <c:v>45.410981999999997</c:v>
                </c:pt>
                <c:pt idx="1734">
                  <c:v>45.431415000000001</c:v>
                </c:pt>
                <c:pt idx="1735">
                  <c:v>45.451847999999998</c:v>
                </c:pt>
                <c:pt idx="1736">
                  <c:v>45.472282</c:v>
                </c:pt>
                <c:pt idx="1737">
                  <c:v>45.492714999999997</c:v>
                </c:pt>
                <c:pt idx="1738">
                  <c:v>45.513148000000001</c:v>
                </c:pt>
                <c:pt idx="1739">
                  <c:v>45.533582000000003</c:v>
                </c:pt>
                <c:pt idx="1740">
                  <c:v>45.554015</c:v>
                </c:pt>
                <c:pt idx="1741">
                  <c:v>45.574447999999997</c:v>
                </c:pt>
                <c:pt idx="1742">
                  <c:v>45.594881999999998</c:v>
                </c:pt>
                <c:pt idx="1743">
                  <c:v>45.615315000000002</c:v>
                </c:pt>
                <c:pt idx="1744">
                  <c:v>45.635748</c:v>
                </c:pt>
                <c:pt idx="1745">
                  <c:v>45.656182000000001</c:v>
                </c:pt>
                <c:pt idx="1746">
                  <c:v>45.676614999999998</c:v>
                </c:pt>
                <c:pt idx="1747">
                  <c:v>45.697048000000002</c:v>
                </c:pt>
                <c:pt idx="1748">
                  <c:v>45.717481999999997</c:v>
                </c:pt>
                <c:pt idx="1749">
                  <c:v>45.737915000000001</c:v>
                </c:pt>
                <c:pt idx="1750">
                  <c:v>45.758349000000003</c:v>
                </c:pt>
                <c:pt idx="1751">
                  <c:v>45.778782</c:v>
                </c:pt>
                <c:pt idx="1752">
                  <c:v>45.799214999999997</c:v>
                </c:pt>
                <c:pt idx="1753">
                  <c:v>45.819648999999998</c:v>
                </c:pt>
                <c:pt idx="1754">
                  <c:v>45.840082000000002</c:v>
                </c:pt>
                <c:pt idx="1755">
                  <c:v>45.860514999999999</c:v>
                </c:pt>
                <c:pt idx="1756">
                  <c:v>45.880949000000001</c:v>
                </c:pt>
                <c:pt idx="1757">
                  <c:v>45.901381999999998</c:v>
                </c:pt>
                <c:pt idx="1758">
                  <c:v>45.921815000000002</c:v>
                </c:pt>
                <c:pt idx="1759">
                  <c:v>45.942248999999997</c:v>
                </c:pt>
                <c:pt idx="1760">
                  <c:v>45.962682000000001</c:v>
                </c:pt>
                <c:pt idx="1761">
                  <c:v>45.983114999999998</c:v>
                </c:pt>
                <c:pt idx="1762">
                  <c:v>46.003549</c:v>
                </c:pt>
                <c:pt idx="1763">
                  <c:v>46.023981999999997</c:v>
                </c:pt>
                <c:pt idx="1764">
                  <c:v>46.044415000000001</c:v>
                </c:pt>
                <c:pt idx="1765">
                  <c:v>46.064849000000002</c:v>
                </c:pt>
                <c:pt idx="1766">
                  <c:v>46.085281999999999</c:v>
                </c:pt>
                <c:pt idx="1767">
                  <c:v>46.105714999999996</c:v>
                </c:pt>
                <c:pt idx="1768">
                  <c:v>46.126148999999998</c:v>
                </c:pt>
                <c:pt idx="1769">
                  <c:v>46.146582000000002</c:v>
                </c:pt>
                <c:pt idx="1770">
                  <c:v>46.167014999999999</c:v>
                </c:pt>
                <c:pt idx="1771">
                  <c:v>46.187449000000001</c:v>
                </c:pt>
                <c:pt idx="1772">
                  <c:v>46.207881999999998</c:v>
                </c:pt>
                <c:pt idx="1773">
                  <c:v>46.228315000000002</c:v>
                </c:pt>
                <c:pt idx="1774">
                  <c:v>46.248748999999997</c:v>
                </c:pt>
                <c:pt idx="1775">
                  <c:v>46.269182000000001</c:v>
                </c:pt>
                <c:pt idx="1776">
                  <c:v>46.289614999999998</c:v>
                </c:pt>
                <c:pt idx="1777">
                  <c:v>46.310048999999999</c:v>
                </c:pt>
                <c:pt idx="1778">
                  <c:v>46.330482000000003</c:v>
                </c:pt>
                <c:pt idx="1779">
                  <c:v>46.350915000000001</c:v>
                </c:pt>
                <c:pt idx="1780">
                  <c:v>46.371349000000002</c:v>
                </c:pt>
                <c:pt idx="1781">
                  <c:v>46.391781999999999</c:v>
                </c:pt>
                <c:pt idx="1782">
                  <c:v>46.412215000000003</c:v>
                </c:pt>
                <c:pt idx="1783">
                  <c:v>46.432648999999998</c:v>
                </c:pt>
                <c:pt idx="1784">
                  <c:v>46.453082000000002</c:v>
                </c:pt>
                <c:pt idx="1785">
                  <c:v>46.473514999999999</c:v>
                </c:pt>
                <c:pt idx="1786">
                  <c:v>46.493949000000001</c:v>
                </c:pt>
                <c:pt idx="1787">
                  <c:v>46.514381999999998</c:v>
                </c:pt>
                <c:pt idx="1788">
                  <c:v>46.534815000000002</c:v>
                </c:pt>
                <c:pt idx="1789">
                  <c:v>46.555249000000003</c:v>
                </c:pt>
                <c:pt idx="1790">
                  <c:v>46.575682</c:v>
                </c:pt>
                <c:pt idx="1791">
                  <c:v>46.596116000000002</c:v>
                </c:pt>
                <c:pt idx="1792">
                  <c:v>46.616548999999999</c:v>
                </c:pt>
                <c:pt idx="1793">
                  <c:v>46.636982000000003</c:v>
                </c:pt>
                <c:pt idx="1794">
                  <c:v>46.657415999999998</c:v>
                </c:pt>
                <c:pt idx="1795">
                  <c:v>46.677849000000002</c:v>
                </c:pt>
                <c:pt idx="1796">
                  <c:v>46.698281999999999</c:v>
                </c:pt>
                <c:pt idx="1797">
                  <c:v>46.718716000000001</c:v>
                </c:pt>
                <c:pt idx="1798">
                  <c:v>46.739148999999998</c:v>
                </c:pt>
                <c:pt idx="1799">
                  <c:v>46.759582000000002</c:v>
                </c:pt>
                <c:pt idx="1800">
                  <c:v>46.780016000000003</c:v>
                </c:pt>
                <c:pt idx="1801">
                  <c:v>46.800449</c:v>
                </c:pt>
                <c:pt idx="1802">
                  <c:v>46.820881999999997</c:v>
                </c:pt>
                <c:pt idx="1803">
                  <c:v>46.841315999999999</c:v>
                </c:pt>
                <c:pt idx="1804">
                  <c:v>46.861749000000003</c:v>
                </c:pt>
                <c:pt idx="1805">
                  <c:v>46.882182</c:v>
                </c:pt>
                <c:pt idx="1806">
                  <c:v>46.902616000000002</c:v>
                </c:pt>
                <c:pt idx="1807">
                  <c:v>46.923048999999999</c:v>
                </c:pt>
                <c:pt idx="1808">
                  <c:v>46.943482000000003</c:v>
                </c:pt>
                <c:pt idx="1809">
                  <c:v>46.963915999999998</c:v>
                </c:pt>
                <c:pt idx="1810">
                  <c:v>46.984349000000002</c:v>
                </c:pt>
                <c:pt idx="1811">
                  <c:v>47.004781999999999</c:v>
                </c:pt>
                <c:pt idx="1812">
                  <c:v>47.025216</c:v>
                </c:pt>
                <c:pt idx="1813">
                  <c:v>47.045648999999997</c:v>
                </c:pt>
                <c:pt idx="1814">
                  <c:v>47.066082000000002</c:v>
                </c:pt>
                <c:pt idx="1815">
                  <c:v>47.086516000000003</c:v>
                </c:pt>
                <c:pt idx="1816">
                  <c:v>47.106949</c:v>
                </c:pt>
                <c:pt idx="1817">
                  <c:v>47.127381999999997</c:v>
                </c:pt>
                <c:pt idx="1818">
                  <c:v>47.147815999999999</c:v>
                </c:pt>
                <c:pt idx="1819">
                  <c:v>47.168249000000003</c:v>
                </c:pt>
                <c:pt idx="1820">
                  <c:v>47.188682</c:v>
                </c:pt>
                <c:pt idx="1821">
                  <c:v>47.209116000000002</c:v>
                </c:pt>
                <c:pt idx="1822">
                  <c:v>47.229548999999999</c:v>
                </c:pt>
                <c:pt idx="1823">
                  <c:v>47.249982000000003</c:v>
                </c:pt>
                <c:pt idx="1824">
                  <c:v>47.270415999999997</c:v>
                </c:pt>
                <c:pt idx="1825">
                  <c:v>47.290849000000001</c:v>
                </c:pt>
                <c:pt idx="1826">
                  <c:v>47.311281999999999</c:v>
                </c:pt>
                <c:pt idx="1827">
                  <c:v>47.331716</c:v>
                </c:pt>
                <c:pt idx="1828">
                  <c:v>47.352148999999997</c:v>
                </c:pt>
                <c:pt idx="1829">
                  <c:v>47.372582999999999</c:v>
                </c:pt>
                <c:pt idx="1830">
                  <c:v>47.393016000000003</c:v>
                </c:pt>
                <c:pt idx="1831">
                  <c:v>47.413449</c:v>
                </c:pt>
                <c:pt idx="1832">
                  <c:v>47.433883000000002</c:v>
                </c:pt>
                <c:pt idx="1833">
                  <c:v>47.454315999999999</c:v>
                </c:pt>
                <c:pt idx="1834">
                  <c:v>47.474749000000003</c:v>
                </c:pt>
                <c:pt idx="1835">
                  <c:v>47.495182999999997</c:v>
                </c:pt>
                <c:pt idx="1836">
                  <c:v>47.515616000000001</c:v>
                </c:pt>
                <c:pt idx="1837">
                  <c:v>47.536048999999998</c:v>
                </c:pt>
                <c:pt idx="1838">
                  <c:v>47.556483</c:v>
                </c:pt>
                <c:pt idx="1839">
                  <c:v>47.576915999999997</c:v>
                </c:pt>
                <c:pt idx="1840">
                  <c:v>47.597349000000001</c:v>
                </c:pt>
                <c:pt idx="1841">
                  <c:v>47.617783000000003</c:v>
                </c:pt>
                <c:pt idx="1842">
                  <c:v>47.638216</c:v>
                </c:pt>
                <c:pt idx="1843">
                  <c:v>47.658648999999997</c:v>
                </c:pt>
                <c:pt idx="1844">
                  <c:v>47.679082999999999</c:v>
                </c:pt>
                <c:pt idx="1845">
                  <c:v>47.699516000000003</c:v>
                </c:pt>
                <c:pt idx="1846">
                  <c:v>47.719949</c:v>
                </c:pt>
                <c:pt idx="1847">
                  <c:v>47.740383000000001</c:v>
                </c:pt>
                <c:pt idx="1848">
                  <c:v>47.760815999999998</c:v>
                </c:pt>
                <c:pt idx="1849">
                  <c:v>47.781249000000003</c:v>
                </c:pt>
                <c:pt idx="1850">
                  <c:v>47.801682999999997</c:v>
                </c:pt>
                <c:pt idx="1851">
                  <c:v>47.822116000000001</c:v>
                </c:pt>
                <c:pt idx="1852">
                  <c:v>47.842548999999998</c:v>
                </c:pt>
                <c:pt idx="1853">
                  <c:v>47.862983</c:v>
                </c:pt>
                <c:pt idx="1854">
                  <c:v>47.883415999999997</c:v>
                </c:pt>
                <c:pt idx="1855">
                  <c:v>47.903849000000001</c:v>
                </c:pt>
                <c:pt idx="1856">
                  <c:v>47.924283000000003</c:v>
                </c:pt>
                <c:pt idx="1857">
                  <c:v>47.944716</c:v>
                </c:pt>
                <c:pt idx="1858">
                  <c:v>47.965148999999997</c:v>
                </c:pt>
                <c:pt idx="1859">
                  <c:v>47.985582999999998</c:v>
                </c:pt>
                <c:pt idx="1860">
                  <c:v>48.006016000000002</c:v>
                </c:pt>
                <c:pt idx="1861">
                  <c:v>48.026449</c:v>
                </c:pt>
                <c:pt idx="1862">
                  <c:v>48.046883000000001</c:v>
                </c:pt>
                <c:pt idx="1863">
                  <c:v>48.067315999999998</c:v>
                </c:pt>
                <c:pt idx="1864">
                  <c:v>48.087749000000002</c:v>
                </c:pt>
                <c:pt idx="1865">
                  <c:v>48.108182999999997</c:v>
                </c:pt>
                <c:pt idx="1866">
                  <c:v>48.128616000000001</c:v>
                </c:pt>
                <c:pt idx="1867">
                  <c:v>48.149050000000003</c:v>
                </c:pt>
                <c:pt idx="1868">
                  <c:v>48.169483</c:v>
                </c:pt>
                <c:pt idx="1869">
                  <c:v>48.189915999999997</c:v>
                </c:pt>
                <c:pt idx="1870">
                  <c:v>48.210349999999998</c:v>
                </c:pt>
                <c:pt idx="1871">
                  <c:v>48.230783000000002</c:v>
                </c:pt>
                <c:pt idx="1872">
                  <c:v>48.251215999999999</c:v>
                </c:pt>
                <c:pt idx="1873">
                  <c:v>48.271650000000001</c:v>
                </c:pt>
                <c:pt idx="1874">
                  <c:v>48.292082999999998</c:v>
                </c:pt>
                <c:pt idx="1875">
                  <c:v>48.312516000000002</c:v>
                </c:pt>
                <c:pt idx="1876">
                  <c:v>48.332949999999997</c:v>
                </c:pt>
                <c:pt idx="1877">
                  <c:v>48.353383000000001</c:v>
                </c:pt>
                <c:pt idx="1878">
                  <c:v>48.373815999999998</c:v>
                </c:pt>
                <c:pt idx="1879">
                  <c:v>48.39425</c:v>
                </c:pt>
                <c:pt idx="1880">
                  <c:v>48.414682999999997</c:v>
                </c:pt>
                <c:pt idx="1881">
                  <c:v>48.435116000000001</c:v>
                </c:pt>
                <c:pt idx="1882">
                  <c:v>48.455550000000002</c:v>
                </c:pt>
                <c:pt idx="1883">
                  <c:v>48.475982999999999</c:v>
                </c:pt>
                <c:pt idx="1884">
                  <c:v>48.496416000000004</c:v>
                </c:pt>
                <c:pt idx="1885">
                  <c:v>48.516849999999998</c:v>
                </c:pt>
                <c:pt idx="1886">
                  <c:v>48.537283000000002</c:v>
                </c:pt>
                <c:pt idx="1887">
                  <c:v>48.557715999999999</c:v>
                </c:pt>
                <c:pt idx="1888">
                  <c:v>48.578150000000001</c:v>
                </c:pt>
                <c:pt idx="1889">
                  <c:v>48.598582999999998</c:v>
                </c:pt>
                <c:pt idx="1890">
                  <c:v>48.619016000000002</c:v>
                </c:pt>
                <c:pt idx="1891">
                  <c:v>48.639449999999997</c:v>
                </c:pt>
                <c:pt idx="1892">
                  <c:v>48.659883000000001</c:v>
                </c:pt>
                <c:pt idx="1893">
                  <c:v>48.680315999999998</c:v>
                </c:pt>
                <c:pt idx="1894">
                  <c:v>48.700749999999999</c:v>
                </c:pt>
                <c:pt idx="1895">
                  <c:v>48.721183000000003</c:v>
                </c:pt>
                <c:pt idx="1896">
                  <c:v>48.741616</c:v>
                </c:pt>
                <c:pt idx="1897">
                  <c:v>48.762050000000002</c:v>
                </c:pt>
                <c:pt idx="1898">
                  <c:v>48.782482999999999</c:v>
                </c:pt>
                <c:pt idx="1899">
                  <c:v>48.802916000000003</c:v>
                </c:pt>
                <c:pt idx="1900">
                  <c:v>48.823349999999998</c:v>
                </c:pt>
                <c:pt idx="1901">
                  <c:v>48.843783000000002</c:v>
                </c:pt>
                <c:pt idx="1902">
                  <c:v>48.864215999999999</c:v>
                </c:pt>
                <c:pt idx="1903">
                  <c:v>48.884650000000001</c:v>
                </c:pt>
                <c:pt idx="1904">
                  <c:v>48.905082999999998</c:v>
                </c:pt>
                <c:pt idx="1905">
                  <c:v>48.925516999999999</c:v>
                </c:pt>
                <c:pt idx="1906">
                  <c:v>48.945950000000003</c:v>
                </c:pt>
                <c:pt idx="1907">
                  <c:v>48.966383</c:v>
                </c:pt>
                <c:pt idx="1908">
                  <c:v>48.986817000000002</c:v>
                </c:pt>
                <c:pt idx="1909">
                  <c:v>49.007249999999999</c:v>
                </c:pt>
                <c:pt idx="1910">
                  <c:v>49.027683000000003</c:v>
                </c:pt>
                <c:pt idx="1911">
                  <c:v>49.048116999999998</c:v>
                </c:pt>
                <c:pt idx="1912">
                  <c:v>49.068550000000002</c:v>
                </c:pt>
                <c:pt idx="1913">
                  <c:v>49.088982999999999</c:v>
                </c:pt>
                <c:pt idx="1914">
                  <c:v>49.109417000000001</c:v>
                </c:pt>
                <c:pt idx="1915">
                  <c:v>49.129849999999998</c:v>
                </c:pt>
                <c:pt idx="1916">
                  <c:v>49.150283000000002</c:v>
                </c:pt>
                <c:pt idx="1917">
                  <c:v>49.170717000000003</c:v>
                </c:pt>
                <c:pt idx="1918">
                  <c:v>49.19115</c:v>
                </c:pt>
                <c:pt idx="1919">
                  <c:v>49.211582999999997</c:v>
                </c:pt>
                <c:pt idx="1920">
                  <c:v>49.232016999999999</c:v>
                </c:pt>
                <c:pt idx="1921">
                  <c:v>49.252450000000003</c:v>
                </c:pt>
                <c:pt idx="1922">
                  <c:v>49.272883</c:v>
                </c:pt>
                <c:pt idx="1923">
                  <c:v>49.293317000000002</c:v>
                </c:pt>
                <c:pt idx="1924">
                  <c:v>49.313749999999999</c:v>
                </c:pt>
                <c:pt idx="1925">
                  <c:v>49.334183000000003</c:v>
                </c:pt>
                <c:pt idx="1926">
                  <c:v>49.354616999999998</c:v>
                </c:pt>
                <c:pt idx="1927">
                  <c:v>49.375050000000002</c:v>
                </c:pt>
                <c:pt idx="1928">
                  <c:v>49.395482999999999</c:v>
                </c:pt>
                <c:pt idx="1929">
                  <c:v>49.415917</c:v>
                </c:pt>
                <c:pt idx="1930">
                  <c:v>49.436349999999997</c:v>
                </c:pt>
                <c:pt idx="1931">
                  <c:v>49.456783000000001</c:v>
                </c:pt>
                <c:pt idx="1932">
                  <c:v>49.477217000000003</c:v>
                </c:pt>
                <c:pt idx="1933">
                  <c:v>49.49765</c:v>
                </c:pt>
                <c:pt idx="1934">
                  <c:v>49.518082999999997</c:v>
                </c:pt>
                <c:pt idx="1935">
                  <c:v>49.538516999999999</c:v>
                </c:pt>
                <c:pt idx="1936">
                  <c:v>49.558950000000003</c:v>
                </c:pt>
                <c:pt idx="1937">
                  <c:v>49.579383</c:v>
                </c:pt>
                <c:pt idx="1938">
                  <c:v>49.599817000000002</c:v>
                </c:pt>
                <c:pt idx="1939">
                  <c:v>49.620249999999999</c:v>
                </c:pt>
                <c:pt idx="1940">
                  <c:v>49.640683000000003</c:v>
                </c:pt>
                <c:pt idx="1941">
                  <c:v>49.661116999999997</c:v>
                </c:pt>
                <c:pt idx="1942">
                  <c:v>49.681550000000001</c:v>
                </c:pt>
                <c:pt idx="1943">
                  <c:v>49.701984000000003</c:v>
                </c:pt>
                <c:pt idx="1944">
                  <c:v>49.722417</c:v>
                </c:pt>
                <c:pt idx="1945">
                  <c:v>49.742849999999997</c:v>
                </c:pt>
                <c:pt idx="1946">
                  <c:v>49.763283999999999</c:v>
                </c:pt>
                <c:pt idx="1947">
                  <c:v>49.783717000000003</c:v>
                </c:pt>
                <c:pt idx="1948">
                  <c:v>49.80415</c:v>
                </c:pt>
                <c:pt idx="1949">
                  <c:v>49.824584000000002</c:v>
                </c:pt>
                <c:pt idx="1950">
                  <c:v>49.845016999999999</c:v>
                </c:pt>
                <c:pt idx="1951">
                  <c:v>49.865450000000003</c:v>
                </c:pt>
                <c:pt idx="1952">
                  <c:v>49.885883999999997</c:v>
                </c:pt>
                <c:pt idx="1953">
                  <c:v>49.906317000000001</c:v>
                </c:pt>
                <c:pt idx="1954">
                  <c:v>49.926749999999998</c:v>
                </c:pt>
                <c:pt idx="1955">
                  <c:v>49.947184</c:v>
                </c:pt>
                <c:pt idx="1956">
                  <c:v>49.967616999999997</c:v>
                </c:pt>
                <c:pt idx="1957">
                  <c:v>49.988050000000001</c:v>
                </c:pt>
                <c:pt idx="1958">
                  <c:v>50.008484000000003</c:v>
                </c:pt>
                <c:pt idx="1959">
                  <c:v>50.028917</c:v>
                </c:pt>
                <c:pt idx="1960">
                  <c:v>50.049349999999997</c:v>
                </c:pt>
                <c:pt idx="1961">
                  <c:v>50.069783999999999</c:v>
                </c:pt>
                <c:pt idx="1962">
                  <c:v>50.090217000000003</c:v>
                </c:pt>
                <c:pt idx="1963">
                  <c:v>50.11065</c:v>
                </c:pt>
                <c:pt idx="1964">
                  <c:v>50.131084000000001</c:v>
                </c:pt>
                <c:pt idx="1965">
                  <c:v>50.151516999999998</c:v>
                </c:pt>
                <c:pt idx="1966">
                  <c:v>50.171950000000002</c:v>
                </c:pt>
                <c:pt idx="1967">
                  <c:v>50.192383999999997</c:v>
                </c:pt>
                <c:pt idx="1968">
                  <c:v>50.212817000000001</c:v>
                </c:pt>
                <c:pt idx="1969">
                  <c:v>50.233249999999998</c:v>
                </c:pt>
                <c:pt idx="1970">
                  <c:v>50.253684</c:v>
                </c:pt>
                <c:pt idx="1971">
                  <c:v>50.274116999999997</c:v>
                </c:pt>
                <c:pt idx="1972">
                  <c:v>50.294550000000001</c:v>
                </c:pt>
                <c:pt idx="1973">
                  <c:v>50.314984000000003</c:v>
                </c:pt>
                <c:pt idx="1974">
                  <c:v>50.335417</c:v>
                </c:pt>
                <c:pt idx="1975">
                  <c:v>50.355849999999997</c:v>
                </c:pt>
                <c:pt idx="1976">
                  <c:v>50.376283999999998</c:v>
                </c:pt>
                <c:pt idx="1977">
                  <c:v>50.396717000000002</c:v>
                </c:pt>
                <c:pt idx="1978">
                  <c:v>50.417149999999999</c:v>
                </c:pt>
                <c:pt idx="1979">
                  <c:v>50.437584000000001</c:v>
                </c:pt>
                <c:pt idx="1980">
                  <c:v>50.458016999999998</c:v>
                </c:pt>
                <c:pt idx="1981">
                  <c:v>50.478451</c:v>
                </c:pt>
                <c:pt idx="1982">
                  <c:v>50.498883999999997</c:v>
                </c:pt>
                <c:pt idx="1983">
                  <c:v>50.519317000000001</c:v>
                </c:pt>
                <c:pt idx="1984">
                  <c:v>50.539751000000003</c:v>
                </c:pt>
                <c:pt idx="1985">
                  <c:v>50.560184</c:v>
                </c:pt>
                <c:pt idx="1986">
                  <c:v>50.580616999999997</c:v>
                </c:pt>
                <c:pt idx="1987">
                  <c:v>50.601050999999998</c:v>
                </c:pt>
                <c:pt idx="1988">
                  <c:v>50.621484000000002</c:v>
                </c:pt>
                <c:pt idx="1989">
                  <c:v>50.641916999999999</c:v>
                </c:pt>
                <c:pt idx="1990">
                  <c:v>50.662351000000001</c:v>
                </c:pt>
                <c:pt idx="1991">
                  <c:v>50.682783999999998</c:v>
                </c:pt>
                <c:pt idx="1992">
                  <c:v>50.703217000000002</c:v>
                </c:pt>
                <c:pt idx="1993">
                  <c:v>50.723650999999997</c:v>
                </c:pt>
                <c:pt idx="1994">
                  <c:v>50.744084000000001</c:v>
                </c:pt>
                <c:pt idx="1995">
                  <c:v>50.764516999999998</c:v>
                </c:pt>
                <c:pt idx="1996">
                  <c:v>50.784951</c:v>
                </c:pt>
                <c:pt idx="1997">
                  <c:v>50.805383999999997</c:v>
                </c:pt>
                <c:pt idx="1998">
                  <c:v>50.825817000000001</c:v>
                </c:pt>
                <c:pt idx="1999">
                  <c:v>50.846251000000002</c:v>
                </c:pt>
                <c:pt idx="2000">
                  <c:v>50.866683999999999</c:v>
                </c:pt>
                <c:pt idx="2001">
                  <c:v>50.887117000000003</c:v>
                </c:pt>
                <c:pt idx="2002">
                  <c:v>50.907550999999998</c:v>
                </c:pt>
                <c:pt idx="2003">
                  <c:v>50.927984000000002</c:v>
                </c:pt>
                <c:pt idx="2004">
                  <c:v>50.948416999999999</c:v>
                </c:pt>
                <c:pt idx="2005">
                  <c:v>50.968851000000001</c:v>
                </c:pt>
                <c:pt idx="2006">
                  <c:v>50.989283999999998</c:v>
                </c:pt>
                <c:pt idx="2007">
                  <c:v>51.009717000000002</c:v>
                </c:pt>
                <c:pt idx="2008">
                  <c:v>51.030150999999996</c:v>
                </c:pt>
                <c:pt idx="2009">
                  <c:v>51.050584000000001</c:v>
                </c:pt>
                <c:pt idx="2010">
                  <c:v>51.071016999999998</c:v>
                </c:pt>
                <c:pt idx="2011">
                  <c:v>51.091450999999999</c:v>
                </c:pt>
                <c:pt idx="2012">
                  <c:v>51.111884000000003</c:v>
                </c:pt>
                <c:pt idx="2013">
                  <c:v>51.132317</c:v>
                </c:pt>
                <c:pt idx="2014">
                  <c:v>51.152751000000002</c:v>
                </c:pt>
                <c:pt idx="2015">
                  <c:v>51.173183999999999</c:v>
                </c:pt>
                <c:pt idx="2016">
                  <c:v>51.193617000000003</c:v>
                </c:pt>
                <c:pt idx="2017">
                  <c:v>51.214050999999998</c:v>
                </c:pt>
                <c:pt idx="2018">
                  <c:v>51.234484000000002</c:v>
                </c:pt>
                <c:pt idx="2019">
                  <c:v>51.254916999999999</c:v>
                </c:pt>
                <c:pt idx="2020">
                  <c:v>51.275351000000001</c:v>
                </c:pt>
                <c:pt idx="2021">
                  <c:v>51.295783999999998</c:v>
                </c:pt>
                <c:pt idx="2022">
                  <c:v>51.316217999999999</c:v>
                </c:pt>
                <c:pt idx="2023">
                  <c:v>51.336651000000003</c:v>
                </c:pt>
                <c:pt idx="2024">
                  <c:v>51.357084</c:v>
                </c:pt>
                <c:pt idx="2025">
                  <c:v>51.377518000000002</c:v>
                </c:pt>
                <c:pt idx="2026">
                  <c:v>51.397950999999999</c:v>
                </c:pt>
                <c:pt idx="2027">
                  <c:v>51.418384000000003</c:v>
                </c:pt>
                <c:pt idx="2028">
                  <c:v>51.438817999999998</c:v>
                </c:pt>
                <c:pt idx="2029">
                  <c:v>51.459251000000002</c:v>
                </c:pt>
                <c:pt idx="2030">
                  <c:v>51.479683999999999</c:v>
                </c:pt>
                <c:pt idx="2031">
                  <c:v>51.500118000000001</c:v>
                </c:pt>
                <c:pt idx="2032">
                  <c:v>51.520550999999998</c:v>
                </c:pt>
                <c:pt idx="2033">
                  <c:v>51.540984000000002</c:v>
                </c:pt>
                <c:pt idx="2034">
                  <c:v>51.561418000000003</c:v>
                </c:pt>
                <c:pt idx="2035">
                  <c:v>51.581851</c:v>
                </c:pt>
                <c:pt idx="2036">
                  <c:v>51.602283999999997</c:v>
                </c:pt>
                <c:pt idx="2037">
                  <c:v>51.622717999999999</c:v>
                </c:pt>
                <c:pt idx="2038">
                  <c:v>51.643151000000003</c:v>
                </c:pt>
                <c:pt idx="2039">
                  <c:v>51.663584</c:v>
                </c:pt>
                <c:pt idx="2040">
                  <c:v>51.684018000000002</c:v>
                </c:pt>
                <c:pt idx="2041">
                  <c:v>51.704450999999999</c:v>
                </c:pt>
                <c:pt idx="2042">
                  <c:v>51.724884000000003</c:v>
                </c:pt>
                <c:pt idx="2043">
                  <c:v>51.745317999999997</c:v>
                </c:pt>
                <c:pt idx="2044">
                  <c:v>51.765751000000002</c:v>
                </c:pt>
                <c:pt idx="2045">
                  <c:v>51.786183999999999</c:v>
                </c:pt>
                <c:pt idx="2046">
                  <c:v>51.806618</c:v>
                </c:pt>
                <c:pt idx="2047">
                  <c:v>51.827050999999997</c:v>
                </c:pt>
                <c:pt idx="2048">
                  <c:v>51.847484000000001</c:v>
                </c:pt>
                <c:pt idx="2049">
                  <c:v>51.867918000000003</c:v>
                </c:pt>
                <c:pt idx="2050">
                  <c:v>51.888351</c:v>
                </c:pt>
                <c:pt idx="2051">
                  <c:v>51.908783999999997</c:v>
                </c:pt>
                <c:pt idx="2052">
                  <c:v>51.929217999999999</c:v>
                </c:pt>
                <c:pt idx="2053">
                  <c:v>51.949651000000003</c:v>
                </c:pt>
                <c:pt idx="2054">
                  <c:v>51.970084</c:v>
                </c:pt>
                <c:pt idx="2055">
                  <c:v>51.990518000000002</c:v>
                </c:pt>
                <c:pt idx="2056">
                  <c:v>52.010950999999999</c:v>
                </c:pt>
                <c:pt idx="2057">
                  <c:v>52.031384000000003</c:v>
                </c:pt>
                <c:pt idx="2058">
                  <c:v>52.051817999999997</c:v>
                </c:pt>
                <c:pt idx="2059">
                  <c:v>52.072251000000001</c:v>
                </c:pt>
                <c:pt idx="2060">
                  <c:v>52.092685000000003</c:v>
                </c:pt>
                <c:pt idx="2061">
                  <c:v>52.113118</c:v>
                </c:pt>
                <c:pt idx="2062">
                  <c:v>52.133550999999997</c:v>
                </c:pt>
                <c:pt idx="2063">
                  <c:v>52.153984999999999</c:v>
                </c:pt>
                <c:pt idx="2064">
                  <c:v>52.174418000000003</c:v>
                </c:pt>
                <c:pt idx="2065">
                  <c:v>52.194851</c:v>
                </c:pt>
                <c:pt idx="2066">
                  <c:v>52.215285000000002</c:v>
                </c:pt>
                <c:pt idx="2067">
                  <c:v>52.235717999999999</c:v>
                </c:pt>
                <c:pt idx="2068">
                  <c:v>52.256151000000003</c:v>
                </c:pt>
                <c:pt idx="2069">
                  <c:v>52.276584999999997</c:v>
                </c:pt>
                <c:pt idx="2070">
                  <c:v>52.297018000000001</c:v>
                </c:pt>
                <c:pt idx="2071">
                  <c:v>52.317450999999998</c:v>
                </c:pt>
                <c:pt idx="2072">
                  <c:v>52.337885</c:v>
                </c:pt>
                <c:pt idx="2073">
                  <c:v>52.358317999999997</c:v>
                </c:pt>
                <c:pt idx="2074">
                  <c:v>52.378751000000001</c:v>
                </c:pt>
                <c:pt idx="2075">
                  <c:v>52.399185000000003</c:v>
                </c:pt>
                <c:pt idx="2076">
                  <c:v>52.419618</c:v>
                </c:pt>
                <c:pt idx="2077">
                  <c:v>52.440050999999997</c:v>
                </c:pt>
                <c:pt idx="2078">
                  <c:v>52.460484999999998</c:v>
                </c:pt>
                <c:pt idx="2079">
                  <c:v>52.480918000000003</c:v>
                </c:pt>
                <c:pt idx="2080">
                  <c:v>52.501351</c:v>
                </c:pt>
                <c:pt idx="2081">
                  <c:v>52.521785000000001</c:v>
                </c:pt>
                <c:pt idx="2082">
                  <c:v>52.542217999999998</c:v>
                </c:pt>
                <c:pt idx="2083">
                  <c:v>52.562651000000002</c:v>
                </c:pt>
                <c:pt idx="2084">
                  <c:v>52.583084999999997</c:v>
                </c:pt>
                <c:pt idx="2085">
                  <c:v>52.603518000000001</c:v>
                </c:pt>
                <c:pt idx="2086">
                  <c:v>52.623950999999998</c:v>
                </c:pt>
                <c:pt idx="2087">
                  <c:v>52.644385</c:v>
                </c:pt>
                <c:pt idx="2088">
                  <c:v>52.664817999999997</c:v>
                </c:pt>
                <c:pt idx="2089">
                  <c:v>52.685251000000001</c:v>
                </c:pt>
                <c:pt idx="2090">
                  <c:v>52.705685000000003</c:v>
                </c:pt>
                <c:pt idx="2091">
                  <c:v>52.726118</c:v>
                </c:pt>
                <c:pt idx="2092">
                  <c:v>52.746550999999997</c:v>
                </c:pt>
                <c:pt idx="2093">
                  <c:v>52.766984999999998</c:v>
                </c:pt>
                <c:pt idx="2094">
                  <c:v>52.787418000000002</c:v>
                </c:pt>
                <c:pt idx="2095">
                  <c:v>52.807850999999999</c:v>
                </c:pt>
                <c:pt idx="2096">
                  <c:v>52.828285000000001</c:v>
                </c:pt>
                <c:pt idx="2097">
                  <c:v>52.848717999999998</c:v>
                </c:pt>
                <c:pt idx="2098">
                  <c:v>52.869152</c:v>
                </c:pt>
                <c:pt idx="2099">
                  <c:v>52.889584999999997</c:v>
                </c:pt>
                <c:pt idx="2100">
                  <c:v>52.910018000000001</c:v>
                </c:pt>
                <c:pt idx="2101">
                  <c:v>52.930452000000002</c:v>
                </c:pt>
                <c:pt idx="2102">
                  <c:v>52.950885</c:v>
                </c:pt>
                <c:pt idx="2103">
                  <c:v>52.971317999999997</c:v>
                </c:pt>
                <c:pt idx="2104">
                  <c:v>52.991751999999998</c:v>
                </c:pt>
                <c:pt idx="2105">
                  <c:v>53.012185000000002</c:v>
                </c:pt>
                <c:pt idx="2106">
                  <c:v>53.032617999999999</c:v>
                </c:pt>
                <c:pt idx="2107">
                  <c:v>53.053052000000001</c:v>
                </c:pt>
                <c:pt idx="2108">
                  <c:v>53.073484999999998</c:v>
                </c:pt>
                <c:pt idx="2109">
                  <c:v>53.093918000000002</c:v>
                </c:pt>
                <c:pt idx="2110">
                  <c:v>53.114351999999997</c:v>
                </c:pt>
                <c:pt idx="2111">
                  <c:v>53.134785000000001</c:v>
                </c:pt>
                <c:pt idx="2112">
                  <c:v>53.155217999999998</c:v>
                </c:pt>
                <c:pt idx="2113">
                  <c:v>53.175651999999999</c:v>
                </c:pt>
                <c:pt idx="2114">
                  <c:v>53.196084999999997</c:v>
                </c:pt>
                <c:pt idx="2115">
                  <c:v>53.216518000000001</c:v>
                </c:pt>
                <c:pt idx="2116">
                  <c:v>53.236952000000002</c:v>
                </c:pt>
                <c:pt idx="2117">
                  <c:v>53.257384999999999</c:v>
                </c:pt>
                <c:pt idx="2118">
                  <c:v>53.277818000000003</c:v>
                </c:pt>
                <c:pt idx="2119">
                  <c:v>53.298251999999998</c:v>
                </c:pt>
                <c:pt idx="2120">
                  <c:v>53.318685000000002</c:v>
                </c:pt>
                <c:pt idx="2121">
                  <c:v>53.339117999999999</c:v>
                </c:pt>
                <c:pt idx="2122">
                  <c:v>53.359552000000001</c:v>
                </c:pt>
                <c:pt idx="2123">
                  <c:v>53.379984999999998</c:v>
                </c:pt>
                <c:pt idx="2124">
                  <c:v>53.400418000000002</c:v>
                </c:pt>
                <c:pt idx="2125">
                  <c:v>53.420851999999996</c:v>
                </c:pt>
                <c:pt idx="2126">
                  <c:v>53.441285000000001</c:v>
                </c:pt>
                <c:pt idx="2127">
                  <c:v>53.461717999999998</c:v>
                </c:pt>
                <c:pt idx="2128">
                  <c:v>53.482151999999999</c:v>
                </c:pt>
                <c:pt idx="2129">
                  <c:v>53.502585000000003</c:v>
                </c:pt>
                <c:pt idx="2130">
                  <c:v>53.523018</c:v>
                </c:pt>
                <c:pt idx="2131">
                  <c:v>53.543452000000002</c:v>
                </c:pt>
                <c:pt idx="2132">
                  <c:v>53.563884999999999</c:v>
                </c:pt>
                <c:pt idx="2133">
                  <c:v>53.584318000000003</c:v>
                </c:pt>
                <c:pt idx="2134">
                  <c:v>53.604751999999998</c:v>
                </c:pt>
                <c:pt idx="2135">
                  <c:v>53.625185000000002</c:v>
                </c:pt>
                <c:pt idx="2136">
                  <c:v>53.645619000000003</c:v>
                </c:pt>
                <c:pt idx="2137">
                  <c:v>53.666052000000001</c:v>
                </c:pt>
                <c:pt idx="2138">
                  <c:v>53.686484999999998</c:v>
                </c:pt>
                <c:pt idx="2139">
                  <c:v>53.706918999999999</c:v>
                </c:pt>
                <c:pt idx="2140">
                  <c:v>53.727352000000003</c:v>
                </c:pt>
                <c:pt idx="2141">
                  <c:v>53.747785</c:v>
                </c:pt>
                <c:pt idx="2142">
                  <c:v>53.768219000000002</c:v>
                </c:pt>
                <c:pt idx="2143">
                  <c:v>53.788651999999999</c:v>
                </c:pt>
                <c:pt idx="2144">
                  <c:v>53.809085000000003</c:v>
                </c:pt>
                <c:pt idx="2145">
                  <c:v>53.829518999999998</c:v>
                </c:pt>
                <c:pt idx="2146">
                  <c:v>53.849952000000002</c:v>
                </c:pt>
                <c:pt idx="2147">
                  <c:v>53.870384999999999</c:v>
                </c:pt>
                <c:pt idx="2148">
                  <c:v>53.890819</c:v>
                </c:pt>
                <c:pt idx="2149">
                  <c:v>53.911251999999998</c:v>
                </c:pt>
                <c:pt idx="2150">
                  <c:v>53.931685000000002</c:v>
                </c:pt>
                <c:pt idx="2151">
                  <c:v>53.952119000000003</c:v>
                </c:pt>
                <c:pt idx="2152">
                  <c:v>53.972552</c:v>
                </c:pt>
                <c:pt idx="2153">
                  <c:v>53.992984999999997</c:v>
                </c:pt>
                <c:pt idx="2154">
                  <c:v>54.013418999999999</c:v>
                </c:pt>
                <c:pt idx="2155">
                  <c:v>54.033852000000003</c:v>
                </c:pt>
                <c:pt idx="2156">
                  <c:v>54.054285</c:v>
                </c:pt>
                <c:pt idx="2157">
                  <c:v>54.074719000000002</c:v>
                </c:pt>
                <c:pt idx="2158">
                  <c:v>54.095151999999999</c:v>
                </c:pt>
                <c:pt idx="2159">
                  <c:v>54.115585000000003</c:v>
                </c:pt>
                <c:pt idx="2160">
                  <c:v>54.136018999999997</c:v>
                </c:pt>
                <c:pt idx="2161">
                  <c:v>54.156452000000002</c:v>
                </c:pt>
                <c:pt idx="2162">
                  <c:v>54.176884999999999</c:v>
                </c:pt>
                <c:pt idx="2163">
                  <c:v>54.197319</c:v>
                </c:pt>
                <c:pt idx="2164">
                  <c:v>54.217751999999997</c:v>
                </c:pt>
                <c:pt idx="2165">
                  <c:v>54.238185000000001</c:v>
                </c:pt>
                <c:pt idx="2166">
                  <c:v>54.258619000000003</c:v>
                </c:pt>
                <c:pt idx="2167">
                  <c:v>54.279052</c:v>
                </c:pt>
                <c:pt idx="2168">
                  <c:v>54.299484999999997</c:v>
                </c:pt>
                <c:pt idx="2169">
                  <c:v>54.319918999999999</c:v>
                </c:pt>
                <c:pt idx="2170">
                  <c:v>54.340352000000003</c:v>
                </c:pt>
                <c:pt idx="2171">
                  <c:v>54.360785</c:v>
                </c:pt>
                <c:pt idx="2172">
                  <c:v>54.381219000000002</c:v>
                </c:pt>
                <c:pt idx="2173">
                  <c:v>54.401651999999999</c:v>
                </c:pt>
                <c:pt idx="2174">
                  <c:v>54.422086</c:v>
                </c:pt>
                <c:pt idx="2175">
                  <c:v>54.442518999999997</c:v>
                </c:pt>
                <c:pt idx="2176">
                  <c:v>54.462952000000001</c:v>
                </c:pt>
                <c:pt idx="2177">
                  <c:v>54.483386000000003</c:v>
                </c:pt>
                <c:pt idx="2178">
                  <c:v>54.503819</c:v>
                </c:pt>
                <c:pt idx="2179">
                  <c:v>54.524251999999997</c:v>
                </c:pt>
                <c:pt idx="2180">
                  <c:v>54.544685999999999</c:v>
                </c:pt>
                <c:pt idx="2181">
                  <c:v>54.565119000000003</c:v>
                </c:pt>
                <c:pt idx="2182">
                  <c:v>54.585552</c:v>
                </c:pt>
                <c:pt idx="2183">
                  <c:v>54.605986000000001</c:v>
                </c:pt>
                <c:pt idx="2184">
                  <c:v>54.626418999999999</c:v>
                </c:pt>
                <c:pt idx="2185">
                  <c:v>54.646852000000003</c:v>
                </c:pt>
                <c:pt idx="2186">
                  <c:v>54.667285999999997</c:v>
                </c:pt>
                <c:pt idx="2187">
                  <c:v>54.687719000000001</c:v>
                </c:pt>
                <c:pt idx="2188">
                  <c:v>54.708151999999998</c:v>
                </c:pt>
                <c:pt idx="2189">
                  <c:v>54.728586</c:v>
                </c:pt>
                <c:pt idx="2190">
                  <c:v>54.749018999999997</c:v>
                </c:pt>
                <c:pt idx="2191">
                  <c:v>54.769452000000001</c:v>
                </c:pt>
                <c:pt idx="2192">
                  <c:v>54.789886000000003</c:v>
                </c:pt>
                <c:pt idx="2193">
                  <c:v>54.810319</c:v>
                </c:pt>
                <c:pt idx="2194">
                  <c:v>54.830751999999997</c:v>
                </c:pt>
                <c:pt idx="2195">
                  <c:v>54.851185999999998</c:v>
                </c:pt>
                <c:pt idx="2196">
                  <c:v>54.871619000000003</c:v>
                </c:pt>
                <c:pt idx="2197">
                  <c:v>54.892052</c:v>
                </c:pt>
                <c:pt idx="2198">
                  <c:v>54.912486000000001</c:v>
                </c:pt>
                <c:pt idx="2199">
                  <c:v>54.932918999999998</c:v>
                </c:pt>
                <c:pt idx="2200">
                  <c:v>54.953352000000002</c:v>
                </c:pt>
                <c:pt idx="2201">
                  <c:v>54.973785999999997</c:v>
                </c:pt>
                <c:pt idx="2202">
                  <c:v>54.994219000000001</c:v>
                </c:pt>
                <c:pt idx="2203">
                  <c:v>55.014651999999998</c:v>
                </c:pt>
                <c:pt idx="2204">
                  <c:v>55.035086</c:v>
                </c:pt>
                <c:pt idx="2205">
                  <c:v>55.055518999999997</c:v>
                </c:pt>
                <c:pt idx="2206">
                  <c:v>55.075952000000001</c:v>
                </c:pt>
                <c:pt idx="2207">
                  <c:v>55.096386000000003</c:v>
                </c:pt>
                <c:pt idx="2208">
                  <c:v>55.116819</c:v>
                </c:pt>
                <c:pt idx="2209">
                  <c:v>55.137251999999997</c:v>
                </c:pt>
                <c:pt idx="2210">
                  <c:v>55.157685999999998</c:v>
                </c:pt>
                <c:pt idx="2211">
                  <c:v>55.178119000000002</c:v>
                </c:pt>
                <c:pt idx="2212">
                  <c:v>55.198552999999997</c:v>
                </c:pt>
                <c:pt idx="2213">
                  <c:v>55.218986000000001</c:v>
                </c:pt>
                <c:pt idx="2214">
                  <c:v>55.239418999999998</c:v>
                </c:pt>
                <c:pt idx="2215">
                  <c:v>55.259853</c:v>
                </c:pt>
                <c:pt idx="2216">
                  <c:v>55.280285999999997</c:v>
                </c:pt>
                <c:pt idx="2217">
                  <c:v>55.300719000000001</c:v>
                </c:pt>
                <c:pt idx="2218">
                  <c:v>55.321153000000002</c:v>
                </c:pt>
                <c:pt idx="2219">
                  <c:v>55.341586</c:v>
                </c:pt>
                <c:pt idx="2220">
                  <c:v>55.362018999999997</c:v>
                </c:pt>
                <c:pt idx="2221">
                  <c:v>55.382452999999998</c:v>
                </c:pt>
                <c:pt idx="2222">
                  <c:v>55.402886000000002</c:v>
                </c:pt>
                <c:pt idx="2223">
                  <c:v>55.423318999999999</c:v>
                </c:pt>
                <c:pt idx="2224">
                  <c:v>55.443753000000001</c:v>
                </c:pt>
                <c:pt idx="2225">
                  <c:v>55.464185999999998</c:v>
                </c:pt>
                <c:pt idx="2226">
                  <c:v>55.484619000000002</c:v>
                </c:pt>
                <c:pt idx="2227">
                  <c:v>55.505052999999997</c:v>
                </c:pt>
                <c:pt idx="2228">
                  <c:v>55.525486000000001</c:v>
                </c:pt>
                <c:pt idx="2229">
                  <c:v>55.545918999999998</c:v>
                </c:pt>
                <c:pt idx="2230">
                  <c:v>55.566352999999999</c:v>
                </c:pt>
                <c:pt idx="2231">
                  <c:v>55.586785999999996</c:v>
                </c:pt>
                <c:pt idx="2232">
                  <c:v>55.607219000000001</c:v>
                </c:pt>
                <c:pt idx="2233">
                  <c:v>55.627653000000002</c:v>
                </c:pt>
                <c:pt idx="2234">
                  <c:v>55.648085999999999</c:v>
                </c:pt>
                <c:pt idx="2235">
                  <c:v>55.668519000000003</c:v>
                </c:pt>
                <c:pt idx="2236">
                  <c:v>55.688952999999998</c:v>
                </c:pt>
                <c:pt idx="2237">
                  <c:v>55.709386000000002</c:v>
                </c:pt>
                <c:pt idx="2238">
                  <c:v>55.729818999999999</c:v>
                </c:pt>
                <c:pt idx="2239">
                  <c:v>55.750253000000001</c:v>
                </c:pt>
                <c:pt idx="2240">
                  <c:v>55.770685999999998</c:v>
                </c:pt>
                <c:pt idx="2241">
                  <c:v>55.791119000000002</c:v>
                </c:pt>
                <c:pt idx="2242">
                  <c:v>55.811553000000004</c:v>
                </c:pt>
                <c:pt idx="2243">
                  <c:v>55.831986000000001</c:v>
                </c:pt>
                <c:pt idx="2244">
                  <c:v>55.852418999999998</c:v>
                </c:pt>
                <c:pt idx="2245">
                  <c:v>55.872852999999999</c:v>
                </c:pt>
                <c:pt idx="2246">
                  <c:v>55.893286000000003</c:v>
                </c:pt>
                <c:pt idx="2247">
                  <c:v>55.913719</c:v>
                </c:pt>
                <c:pt idx="2248">
                  <c:v>55.934153000000002</c:v>
                </c:pt>
                <c:pt idx="2249">
                  <c:v>55.954585999999999</c:v>
                </c:pt>
                <c:pt idx="2250">
                  <c:v>55.975020000000001</c:v>
                </c:pt>
                <c:pt idx="2251">
                  <c:v>55.995452999999998</c:v>
                </c:pt>
                <c:pt idx="2252">
                  <c:v>56.015886000000002</c:v>
                </c:pt>
                <c:pt idx="2253">
                  <c:v>56.036320000000003</c:v>
                </c:pt>
                <c:pt idx="2254">
                  <c:v>56.056753</c:v>
                </c:pt>
                <c:pt idx="2255">
                  <c:v>56.077185999999998</c:v>
                </c:pt>
                <c:pt idx="2256">
                  <c:v>56.097619999999999</c:v>
                </c:pt>
                <c:pt idx="2257">
                  <c:v>56.118053000000003</c:v>
                </c:pt>
                <c:pt idx="2258">
                  <c:v>56.138486</c:v>
                </c:pt>
                <c:pt idx="2259">
                  <c:v>56.158920000000002</c:v>
                </c:pt>
                <c:pt idx="2260">
                  <c:v>56.179352999999999</c:v>
                </c:pt>
                <c:pt idx="2261">
                  <c:v>56.199786000000003</c:v>
                </c:pt>
                <c:pt idx="2262">
                  <c:v>56.220219999999998</c:v>
                </c:pt>
                <c:pt idx="2263">
                  <c:v>56.240653000000002</c:v>
                </c:pt>
                <c:pt idx="2264">
                  <c:v>56.261085999999999</c:v>
                </c:pt>
                <c:pt idx="2265">
                  <c:v>56.28152</c:v>
                </c:pt>
                <c:pt idx="2266">
                  <c:v>56.301952999999997</c:v>
                </c:pt>
                <c:pt idx="2267">
                  <c:v>56.322386000000002</c:v>
                </c:pt>
                <c:pt idx="2268">
                  <c:v>56.342820000000003</c:v>
                </c:pt>
                <c:pt idx="2269">
                  <c:v>56.363253</c:v>
                </c:pt>
                <c:pt idx="2270">
                  <c:v>56.383685999999997</c:v>
                </c:pt>
                <c:pt idx="2271">
                  <c:v>56.404119999999999</c:v>
                </c:pt>
                <c:pt idx="2272">
                  <c:v>56.424553000000003</c:v>
                </c:pt>
                <c:pt idx="2273">
                  <c:v>56.444986</c:v>
                </c:pt>
                <c:pt idx="2274">
                  <c:v>56.465420000000002</c:v>
                </c:pt>
                <c:pt idx="2275">
                  <c:v>56.485852999999999</c:v>
                </c:pt>
                <c:pt idx="2276">
                  <c:v>56.506286000000003</c:v>
                </c:pt>
                <c:pt idx="2277">
                  <c:v>56.526719999999997</c:v>
                </c:pt>
                <c:pt idx="2278">
                  <c:v>56.547153000000002</c:v>
                </c:pt>
                <c:pt idx="2279">
                  <c:v>56.567585999999999</c:v>
                </c:pt>
                <c:pt idx="2280">
                  <c:v>56.58802</c:v>
                </c:pt>
                <c:pt idx="2281">
                  <c:v>56.608452999999997</c:v>
                </c:pt>
                <c:pt idx="2282">
                  <c:v>56.628886000000001</c:v>
                </c:pt>
                <c:pt idx="2283">
                  <c:v>56.649320000000003</c:v>
                </c:pt>
                <c:pt idx="2284">
                  <c:v>56.669753</c:v>
                </c:pt>
                <c:pt idx="2285">
                  <c:v>56.690185999999997</c:v>
                </c:pt>
                <c:pt idx="2286">
                  <c:v>56.710619999999999</c:v>
                </c:pt>
                <c:pt idx="2287">
                  <c:v>56.731053000000003</c:v>
                </c:pt>
                <c:pt idx="2288">
                  <c:v>56.751486</c:v>
                </c:pt>
                <c:pt idx="2289">
                  <c:v>56.771920000000001</c:v>
                </c:pt>
                <c:pt idx="2290">
                  <c:v>56.792352999999999</c:v>
                </c:pt>
                <c:pt idx="2291">
                  <c:v>56.812787</c:v>
                </c:pt>
                <c:pt idx="2292">
                  <c:v>56.833219999999997</c:v>
                </c:pt>
                <c:pt idx="2293">
                  <c:v>56.853653000000001</c:v>
                </c:pt>
                <c:pt idx="2294">
                  <c:v>56.874087000000003</c:v>
                </c:pt>
                <c:pt idx="2295">
                  <c:v>56.89452</c:v>
                </c:pt>
                <c:pt idx="2296">
                  <c:v>56.914952999999997</c:v>
                </c:pt>
                <c:pt idx="2297">
                  <c:v>56.935386999999999</c:v>
                </c:pt>
                <c:pt idx="2298">
                  <c:v>56.955820000000003</c:v>
                </c:pt>
                <c:pt idx="2299">
                  <c:v>56.976253</c:v>
                </c:pt>
                <c:pt idx="2300">
                  <c:v>56.996687000000001</c:v>
                </c:pt>
                <c:pt idx="2301">
                  <c:v>57.017119999999998</c:v>
                </c:pt>
                <c:pt idx="2302">
                  <c:v>57.037553000000003</c:v>
                </c:pt>
                <c:pt idx="2303">
                  <c:v>57.057986999999997</c:v>
                </c:pt>
                <c:pt idx="2304">
                  <c:v>57.078420000000001</c:v>
                </c:pt>
                <c:pt idx="2305">
                  <c:v>57.098852999999998</c:v>
                </c:pt>
                <c:pt idx="2306">
                  <c:v>57.119287</c:v>
                </c:pt>
                <c:pt idx="2307">
                  <c:v>57.139719999999997</c:v>
                </c:pt>
                <c:pt idx="2308">
                  <c:v>57.160153000000001</c:v>
                </c:pt>
                <c:pt idx="2309">
                  <c:v>57.180587000000003</c:v>
                </c:pt>
                <c:pt idx="2310">
                  <c:v>57.20102</c:v>
                </c:pt>
                <c:pt idx="2311">
                  <c:v>57.221452999999997</c:v>
                </c:pt>
                <c:pt idx="2312">
                  <c:v>57.241886999999998</c:v>
                </c:pt>
                <c:pt idx="2313">
                  <c:v>57.262320000000003</c:v>
                </c:pt>
                <c:pt idx="2314">
                  <c:v>57.282753</c:v>
                </c:pt>
                <c:pt idx="2315">
                  <c:v>57.303187000000001</c:v>
                </c:pt>
                <c:pt idx="2316">
                  <c:v>57.323619999999998</c:v>
                </c:pt>
                <c:pt idx="2317">
                  <c:v>57.344053000000002</c:v>
                </c:pt>
                <c:pt idx="2318">
                  <c:v>57.364486999999997</c:v>
                </c:pt>
                <c:pt idx="2319">
                  <c:v>57.384920000000001</c:v>
                </c:pt>
                <c:pt idx="2320">
                  <c:v>57.405352999999998</c:v>
                </c:pt>
                <c:pt idx="2321">
                  <c:v>57.425787</c:v>
                </c:pt>
                <c:pt idx="2322">
                  <c:v>57.446219999999997</c:v>
                </c:pt>
                <c:pt idx="2323">
                  <c:v>57.466653000000001</c:v>
                </c:pt>
                <c:pt idx="2324">
                  <c:v>57.487087000000002</c:v>
                </c:pt>
                <c:pt idx="2325">
                  <c:v>57.50752</c:v>
                </c:pt>
                <c:pt idx="2326">
                  <c:v>57.527952999999997</c:v>
                </c:pt>
                <c:pt idx="2327">
                  <c:v>57.548386999999998</c:v>
                </c:pt>
                <c:pt idx="2328">
                  <c:v>57.568820000000002</c:v>
                </c:pt>
                <c:pt idx="2329">
                  <c:v>57.589253999999997</c:v>
                </c:pt>
                <c:pt idx="2330">
                  <c:v>57.609687000000001</c:v>
                </c:pt>
                <c:pt idx="2331">
                  <c:v>57.630119999999998</c:v>
                </c:pt>
                <c:pt idx="2332">
                  <c:v>57.650554</c:v>
                </c:pt>
                <c:pt idx="2333">
                  <c:v>57.670986999999997</c:v>
                </c:pt>
                <c:pt idx="2334">
                  <c:v>57.691420000000001</c:v>
                </c:pt>
                <c:pt idx="2335">
                  <c:v>57.711854000000002</c:v>
                </c:pt>
                <c:pt idx="2336">
                  <c:v>57.732286999999999</c:v>
                </c:pt>
                <c:pt idx="2337">
                  <c:v>57.752719999999997</c:v>
                </c:pt>
                <c:pt idx="2338">
                  <c:v>57.773153999999998</c:v>
                </c:pt>
                <c:pt idx="2339">
                  <c:v>57.793587000000002</c:v>
                </c:pt>
                <c:pt idx="2340">
                  <c:v>57.814019999999999</c:v>
                </c:pt>
                <c:pt idx="2341">
                  <c:v>57.834454000000001</c:v>
                </c:pt>
                <c:pt idx="2342">
                  <c:v>57.854886999999998</c:v>
                </c:pt>
                <c:pt idx="2343">
                  <c:v>57.875320000000002</c:v>
                </c:pt>
                <c:pt idx="2344">
                  <c:v>57.895753999999997</c:v>
                </c:pt>
                <c:pt idx="2345">
                  <c:v>57.916187000000001</c:v>
                </c:pt>
                <c:pt idx="2346">
                  <c:v>57.936619999999998</c:v>
                </c:pt>
                <c:pt idx="2347">
                  <c:v>57.957053999999999</c:v>
                </c:pt>
                <c:pt idx="2348">
                  <c:v>57.977487000000004</c:v>
                </c:pt>
                <c:pt idx="2349">
                  <c:v>57.997920000000001</c:v>
                </c:pt>
                <c:pt idx="2350">
                  <c:v>58.018354000000002</c:v>
                </c:pt>
                <c:pt idx="2351">
                  <c:v>58.038786999999999</c:v>
                </c:pt>
                <c:pt idx="2352">
                  <c:v>58.059220000000003</c:v>
                </c:pt>
                <c:pt idx="2353">
                  <c:v>58.079653999999998</c:v>
                </c:pt>
                <c:pt idx="2354">
                  <c:v>58.100087000000002</c:v>
                </c:pt>
                <c:pt idx="2355">
                  <c:v>58.120519999999999</c:v>
                </c:pt>
                <c:pt idx="2356">
                  <c:v>58.140954000000001</c:v>
                </c:pt>
                <c:pt idx="2357">
                  <c:v>58.161386999999998</c:v>
                </c:pt>
                <c:pt idx="2358">
                  <c:v>58.181820000000002</c:v>
                </c:pt>
                <c:pt idx="2359">
                  <c:v>58.202254000000003</c:v>
                </c:pt>
                <c:pt idx="2360">
                  <c:v>58.222687000000001</c:v>
                </c:pt>
                <c:pt idx="2361">
                  <c:v>58.243119999999998</c:v>
                </c:pt>
                <c:pt idx="2362">
                  <c:v>58.263553999999999</c:v>
                </c:pt>
                <c:pt idx="2363">
                  <c:v>58.283987000000003</c:v>
                </c:pt>
                <c:pt idx="2364">
                  <c:v>58.30442</c:v>
                </c:pt>
                <c:pt idx="2365">
                  <c:v>58.324854000000002</c:v>
                </c:pt>
                <c:pt idx="2366">
                  <c:v>58.345286999999999</c:v>
                </c:pt>
                <c:pt idx="2367">
                  <c:v>58.365721000000001</c:v>
                </c:pt>
                <c:pt idx="2368">
                  <c:v>58.386153999999998</c:v>
                </c:pt>
                <c:pt idx="2369">
                  <c:v>58.406587000000002</c:v>
                </c:pt>
                <c:pt idx="2370">
                  <c:v>58.427021000000003</c:v>
                </c:pt>
                <c:pt idx="2371">
                  <c:v>58.447454</c:v>
                </c:pt>
                <c:pt idx="2372">
                  <c:v>58.467886999999997</c:v>
                </c:pt>
                <c:pt idx="2373">
                  <c:v>58.488320999999999</c:v>
                </c:pt>
                <c:pt idx="2374">
                  <c:v>58.508754000000003</c:v>
                </c:pt>
                <c:pt idx="2375">
                  <c:v>58.529187</c:v>
                </c:pt>
                <c:pt idx="2376">
                  <c:v>58.549621000000002</c:v>
                </c:pt>
                <c:pt idx="2377">
                  <c:v>58.570053999999999</c:v>
                </c:pt>
                <c:pt idx="2378">
                  <c:v>58.590487000000003</c:v>
                </c:pt>
                <c:pt idx="2379">
                  <c:v>58.610920999999998</c:v>
                </c:pt>
                <c:pt idx="2380">
                  <c:v>58.631354000000002</c:v>
                </c:pt>
                <c:pt idx="2381">
                  <c:v>58.651786999999999</c:v>
                </c:pt>
                <c:pt idx="2382">
                  <c:v>58.672221</c:v>
                </c:pt>
                <c:pt idx="2383">
                  <c:v>58.692653999999997</c:v>
                </c:pt>
                <c:pt idx="2384">
                  <c:v>58.713087000000002</c:v>
                </c:pt>
                <c:pt idx="2385">
                  <c:v>58.733521000000003</c:v>
                </c:pt>
                <c:pt idx="2386">
                  <c:v>58.753954</c:v>
                </c:pt>
                <c:pt idx="2387">
                  <c:v>58.774386999999997</c:v>
                </c:pt>
                <c:pt idx="2388">
                  <c:v>58.794820999999999</c:v>
                </c:pt>
                <c:pt idx="2389">
                  <c:v>58.815254000000003</c:v>
                </c:pt>
                <c:pt idx="2390">
                  <c:v>58.835687</c:v>
                </c:pt>
                <c:pt idx="2391">
                  <c:v>58.856121000000002</c:v>
                </c:pt>
                <c:pt idx="2392">
                  <c:v>58.876553999999999</c:v>
                </c:pt>
                <c:pt idx="2393">
                  <c:v>58.896987000000003</c:v>
                </c:pt>
                <c:pt idx="2394">
                  <c:v>58.917420999999997</c:v>
                </c:pt>
                <c:pt idx="2395">
                  <c:v>58.937854000000002</c:v>
                </c:pt>
                <c:pt idx="2396">
                  <c:v>58.958286999999999</c:v>
                </c:pt>
                <c:pt idx="2397">
                  <c:v>58.978721</c:v>
                </c:pt>
                <c:pt idx="2398">
                  <c:v>58.999153999999997</c:v>
                </c:pt>
                <c:pt idx="2399">
                  <c:v>59.019587000000001</c:v>
                </c:pt>
                <c:pt idx="2400">
                  <c:v>59.040021000000003</c:v>
                </c:pt>
                <c:pt idx="2401">
                  <c:v>59.060454</c:v>
                </c:pt>
                <c:pt idx="2402">
                  <c:v>59.080886999999997</c:v>
                </c:pt>
                <c:pt idx="2403">
                  <c:v>59.101320999999999</c:v>
                </c:pt>
                <c:pt idx="2404">
                  <c:v>59.121754000000003</c:v>
                </c:pt>
                <c:pt idx="2405">
                  <c:v>59.142187999999997</c:v>
                </c:pt>
                <c:pt idx="2406">
                  <c:v>59.162621000000001</c:v>
                </c:pt>
                <c:pt idx="2407">
                  <c:v>59.183053999999998</c:v>
                </c:pt>
                <c:pt idx="2408">
                  <c:v>59.203488</c:v>
                </c:pt>
                <c:pt idx="2409">
                  <c:v>59.223920999999997</c:v>
                </c:pt>
                <c:pt idx="2410">
                  <c:v>59.244354000000001</c:v>
                </c:pt>
                <c:pt idx="2411">
                  <c:v>59.264788000000003</c:v>
                </c:pt>
                <c:pt idx="2412">
                  <c:v>59.285221</c:v>
                </c:pt>
                <c:pt idx="2413">
                  <c:v>59.305653999999997</c:v>
                </c:pt>
                <c:pt idx="2414">
                  <c:v>59.326087999999999</c:v>
                </c:pt>
                <c:pt idx="2415">
                  <c:v>59.346521000000003</c:v>
                </c:pt>
                <c:pt idx="2416">
                  <c:v>59.366954</c:v>
                </c:pt>
                <c:pt idx="2417">
                  <c:v>59.387388000000001</c:v>
                </c:pt>
                <c:pt idx="2418">
                  <c:v>59.407820999999998</c:v>
                </c:pt>
                <c:pt idx="2419">
                  <c:v>59.428254000000003</c:v>
                </c:pt>
                <c:pt idx="2420">
                  <c:v>59.448687999999997</c:v>
                </c:pt>
                <c:pt idx="2421">
                  <c:v>59.469121000000001</c:v>
                </c:pt>
                <c:pt idx="2422">
                  <c:v>59.489553999999998</c:v>
                </c:pt>
                <c:pt idx="2423">
                  <c:v>59.509988</c:v>
                </c:pt>
                <c:pt idx="2424">
                  <c:v>59.530420999999997</c:v>
                </c:pt>
                <c:pt idx="2425">
                  <c:v>59.550854000000001</c:v>
                </c:pt>
                <c:pt idx="2426">
                  <c:v>59.571288000000003</c:v>
                </c:pt>
                <c:pt idx="2427">
                  <c:v>59.591721</c:v>
                </c:pt>
                <c:pt idx="2428">
                  <c:v>59.612153999999997</c:v>
                </c:pt>
                <c:pt idx="2429">
                  <c:v>59.632587999999998</c:v>
                </c:pt>
                <c:pt idx="2430">
                  <c:v>59.653021000000003</c:v>
                </c:pt>
                <c:pt idx="2431">
                  <c:v>59.673454</c:v>
                </c:pt>
                <c:pt idx="2432">
                  <c:v>59.693888000000001</c:v>
                </c:pt>
                <c:pt idx="2433">
                  <c:v>59.714320999999998</c:v>
                </c:pt>
                <c:pt idx="2434">
                  <c:v>59.734754000000002</c:v>
                </c:pt>
                <c:pt idx="2435">
                  <c:v>59.755187999999997</c:v>
                </c:pt>
                <c:pt idx="2436">
                  <c:v>59.775621000000001</c:v>
                </c:pt>
                <c:pt idx="2437">
                  <c:v>59.796053999999998</c:v>
                </c:pt>
                <c:pt idx="2438">
                  <c:v>59.816488</c:v>
                </c:pt>
                <c:pt idx="2439">
                  <c:v>59.836920999999997</c:v>
                </c:pt>
                <c:pt idx="2440">
                  <c:v>59.857354000000001</c:v>
                </c:pt>
                <c:pt idx="2441">
                  <c:v>59.877788000000002</c:v>
                </c:pt>
                <c:pt idx="2442">
                  <c:v>59.898220999999999</c:v>
                </c:pt>
                <c:pt idx="2443">
                  <c:v>59.918655000000001</c:v>
                </c:pt>
                <c:pt idx="2444">
                  <c:v>59.939087999999998</c:v>
                </c:pt>
                <c:pt idx="2445">
                  <c:v>59.959521000000002</c:v>
                </c:pt>
                <c:pt idx="2446">
                  <c:v>59.979954999999997</c:v>
                </c:pt>
                <c:pt idx="2447">
                  <c:v>60.000388000000001</c:v>
                </c:pt>
                <c:pt idx="2448">
                  <c:v>60.020820999999998</c:v>
                </c:pt>
                <c:pt idx="2449">
                  <c:v>60.041255</c:v>
                </c:pt>
                <c:pt idx="2450">
                  <c:v>60.061687999999997</c:v>
                </c:pt>
                <c:pt idx="2451">
                  <c:v>60.082121000000001</c:v>
                </c:pt>
                <c:pt idx="2452">
                  <c:v>60.102555000000002</c:v>
                </c:pt>
                <c:pt idx="2453">
                  <c:v>60.122987999999999</c:v>
                </c:pt>
                <c:pt idx="2454">
                  <c:v>60.143420999999996</c:v>
                </c:pt>
                <c:pt idx="2455">
                  <c:v>60.163854999999998</c:v>
                </c:pt>
                <c:pt idx="2456">
                  <c:v>60.184288000000002</c:v>
                </c:pt>
                <c:pt idx="2457">
                  <c:v>60.204720999999999</c:v>
                </c:pt>
                <c:pt idx="2458">
                  <c:v>60.225155000000001</c:v>
                </c:pt>
                <c:pt idx="2459">
                  <c:v>60.245587999999998</c:v>
                </c:pt>
                <c:pt idx="2460">
                  <c:v>60.266021000000002</c:v>
                </c:pt>
                <c:pt idx="2461">
                  <c:v>60.286454999999997</c:v>
                </c:pt>
                <c:pt idx="2462">
                  <c:v>60.306888000000001</c:v>
                </c:pt>
                <c:pt idx="2463">
                  <c:v>60.327320999999998</c:v>
                </c:pt>
                <c:pt idx="2464">
                  <c:v>60.347754999999999</c:v>
                </c:pt>
                <c:pt idx="2465">
                  <c:v>60.368188000000004</c:v>
                </c:pt>
                <c:pt idx="2466">
                  <c:v>60.388621000000001</c:v>
                </c:pt>
                <c:pt idx="2467">
                  <c:v>60.409055000000002</c:v>
                </c:pt>
                <c:pt idx="2468">
                  <c:v>60.429487999999999</c:v>
                </c:pt>
                <c:pt idx="2469">
                  <c:v>60.449921000000003</c:v>
                </c:pt>
                <c:pt idx="2470">
                  <c:v>60.470354999999998</c:v>
                </c:pt>
                <c:pt idx="2471">
                  <c:v>60.490788000000002</c:v>
                </c:pt>
                <c:pt idx="2472">
                  <c:v>60.511220999999999</c:v>
                </c:pt>
                <c:pt idx="2473">
                  <c:v>60.531655000000001</c:v>
                </c:pt>
                <c:pt idx="2474">
                  <c:v>60.552087999999998</c:v>
                </c:pt>
                <c:pt idx="2475">
                  <c:v>60.572521000000002</c:v>
                </c:pt>
                <c:pt idx="2476">
                  <c:v>60.592955000000003</c:v>
                </c:pt>
                <c:pt idx="2477">
                  <c:v>60.613388</c:v>
                </c:pt>
                <c:pt idx="2478">
                  <c:v>60.633820999999998</c:v>
                </c:pt>
                <c:pt idx="2479">
                  <c:v>60.654254999999999</c:v>
                </c:pt>
                <c:pt idx="2480">
                  <c:v>60.674688000000003</c:v>
                </c:pt>
                <c:pt idx="2481">
                  <c:v>60.695121999999998</c:v>
                </c:pt>
                <c:pt idx="2482">
                  <c:v>60.715555000000002</c:v>
                </c:pt>
                <c:pt idx="2483">
                  <c:v>60.735987999999999</c:v>
                </c:pt>
                <c:pt idx="2484">
                  <c:v>60.756422000000001</c:v>
                </c:pt>
                <c:pt idx="2485">
                  <c:v>60.776854999999998</c:v>
                </c:pt>
                <c:pt idx="2486">
                  <c:v>60.797288000000002</c:v>
                </c:pt>
                <c:pt idx="2487">
                  <c:v>60.817722000000003</c:v>
                </c:pt>
                <c:pt idx="2488">
                  <c:v>60.838155</c:v>
                </c:pt>
                <c:pt idx="2489">
                  <c:v>60.858587999999997</c:v>
                </c:pt>
                <c:pt idx="2490">
                  <c:v>60.879021999999999</c:v>
                </c:pt>
                <c:pt idx="2491">
                  <c:v>60.899455000000003</c:v>
                </c:pt>
                <c:pt idx="2492">
                  <c:v>60.919888</c:v>
                </c:pt>
                <c:pt idx="2493">
                  <c:v>60.940322000000002</c:v>
                </c:pt>
                <c:pt idx="2494">
                  <c:v>60.960754999999999</c:v>
                </c:pt>
                <c:pt idx="2495">
                  <c:v>60.981188000000003</c:v>
                </c:pt>
                <c:pt idx="2496">
                  <c:v>61.001621999999998</c:v>
                </c:pt>
                <c:pt idx="2497">
                  <c:v>61.022055000000002</c:v>
                </c:pt>
                <c:pt idx="2498">
                  <c:v>61.042487999999999</c:v>
                </c:pt>
                <c:pt idx="2499">
                  <c:v>61.062922</c:v>
                </c:pt>
                <c:pt idx="2500">
                  <c:v>61.083354999999997</c:v>
                </c:pt>
                <c:pt idx="2501">
                  <c:v>61.103788000000002</c:v>
                </c:pt>
                <c:pt idx="2502">
                  <c:v>61.124222000000003</c:v>
                </c:pt>
                <c:pt idx="2503">
                  <c:v>61.144655</c:v>
                </c:pt>
                <c:pt idx="2504">
                  <c:v>61.165087999999997</c:v>
                </c:pt>
                <c:pt idx="2505">
                  <c:v>61.185521999999999</c:v>
                </c:pt>
                <c:pt idx="2506">
                  <c:v>61.205955000000003</c:v>
                </c:pt>
                <c:pt idx="2507">
                  <c:v>61.226388</c:v>
                </c:pt>
                <c:pt idx="2508">
                  <c:v>61.246822000000002</c:v>
                </c:pt>
                <c:pt idx="2509">
                  <c:v>61.267254999999999</c:v>
                </c:pt>
                <c:pt idx="2510">
                  <c:v>61.287688000000003</c:v>
                </c:pt>
                <c:pt idx="2511">
                  <c:v>61.308121999999997</c:v>
                </c:pt>
                <c:pt idx="2512">
                  <c:v>61.328555000000001</c:v>
                </c:pt>
                <c:pt idx="2513">
                  <c:v>61.348987999999999</c:v>
                </c:pt>
                <c:pt idx="2514">
                  <c:v>61.369422</c:v>
                </c:pt>
                <c:pt idx="2515">
                  <c:v>61.389854999999997</c:v>
                </c:pt>
                <c:pt idx="2516">
                  <c:v>61.410288000000001</c:v>
                </c:pt>
                <c:pt idx="2517">
                  <c:v>61.430722000000003</c:v>
                </c:pt>
                <c:pt idx="2518">
                  <c:v>61.451155</c:v>
                </c:pt>
                <c:pt idx="2519">
                  <c:v>61.471587999999997</c:v>
                </c:pt>
                <c:pt idx="2520">
                  <c:v>61.492021999999999</c:v>
                </c:pt>
                <c:pt idx="2521">
                  <c:v>61.512455000000003</c:v>
                </c:pt>
                <c:pt idx="2522">
                  <c:v>61.532888999999997</c:v>
                </c:pt>
                <c:pt idx="2523">
                  <c:v>61.553322000000001</c:v>
                </c:pt>
                <c:pt idx="2524">
                  <c:v>61.573754999999998</c:v>
                </c:pt>
                <c:pt idx="2525">
                  <c:v>61.594189</c:v>
                </c:pt>
                <c:pt idx="2526">
                  <c:v>61.614621999999997</c:v>
                </c:pt>
                <c:pt idx="2527">
                  <c:v>61.635055000000001</c:v>
                </c:pt>
                <c:pt idx="2528">
                  <c:v>61.655489000000003</c:v>
                </c:pt>
                <c:pt idx="2529">
                  <c:v>61.675922</c:v>
                </c:pt>
                <c:pt idx="2530">
                  <c:v>61.696354999999997</c:v>
                </c:pt>
                <c:pt idx="2531">
                  <c:v>61.716788999999999</c:v>
                </c:pt>
                <c:pt idx="2532">
                  <c:v>61.737222000000003</c:v>
                </c:pt>
                <c:pt idx="2533">
                  <c:v>61.757655</c:v>
                </c:pt>
                <c:pt idx="2534">
                  <c:v>61.778089000000001</c:v>
                </c:pt>
                <c:pt idx="2535">
                  <c:v>61.798521999999998</c:v>
                </c:pt>
                <c:pt idx="2536">
                  <c:v>61.818955000000003</c:v>
                </c:pt>
                <c:pt idx="2537">
                  <c:v>61.839388999999997</c:v>
                </c:pt>
                <c:pt idx="2538">
                  <c:v>61.859822000000001</c:v>
                </c:pt>
                <c:pt idx="2539">
                  <c:v>61.880254999999998</c:v>
                </c:pt>
                <c:pt idx="2540">
                  <c:v>61.900689</c:v>
                </c:pt>
                <c:pt idx="2541">
                  <c:v>61.921121999999997</c:v>
                </c:pt>
                <c:pt idx="2542">
                  <c:v>61.941555000000001</c:v>
                </c:pt>
                <c:pt idx="2543">
                  <c:v>61.961989000000003</c:v>
                </c:pt>
                <c:pt idx="2544">
                  <c:v>61.982422</c:v>
                </c:pt>
                <c:pt idx="2545">
                  <c:v>62.002854999999997</c:v>
                </c:pt>
                <c:pt idx="2546">
                  <c:v>62.023288999999998</c:v>
                </c:pt>
                <c:pt idx="2547">
                  <c:v>62.043722000000002</c:v>
                </c:pt>
                <c:pt idx="2548">
                  <c:v>62.064155</c:v>
                </c:pt>
                <c:pt idx="2549">
                  <c:v>62.084589000000001</c:v>
                </c:pt>
                <c:pt idx="2550">
                  <c:v>62.105021999999998</c:v>
                </c:pt>
                <c:pt idx="2551">
                  <c:v>62.125455000000002</c:v>
                </c:pt>
                <c:pt idx="2552">
                  <c:v>62.145888999999997</c:v>
                </c:pt>
                <c:pt idx="2553">
                  <c:v>62.166322000000001</c:v>
                </c:pt>
                <c:pt idx="2554">
                  <c:v>62.186754999999998</c:v>
                </c:pt>
                <c:pt idx="2555">
                  <c:v>62.207189</c:v>
                </c:pt>
                <c:pt idx="2556">
                  <c:v>62.227621999999997</c:v>
                </c:pt>
                <c:pt idx="2557">
                  <c:v>62.248055000000001</c:v>
                </c:pt>
                <c:pt idx="2558">
                  <c:v>62.268489000000002</c:v>
                </c:pt>
                <c:pt idx="2559">
                  <c:v>62.288921999999999</c:v>
                </c:pt>
                <c:pt idx="2560">
                  <c:v>62.309356000000001</c:v>
                </c:pt>
                <c:pt idx="2561">
                  <c:v>62.329788999999998</c:v>
                </c:pt>
                <c:pt idx="2562">
                  <c:v>62.350222000000002</c:v>
                </c:pt>
                <c:pt idx="2563">
                  <c:v>62.370655999999997</c:v>
                </c:pt>
                <c:pt idx="2564">
                  <c:v>62.391089000000001</c:v>
                </c:pt>
                <c:pt idx="2565">
                  <c:v>62.411521999999998</c:v>
                </c:pt>
                <c:pt idx="2566">
                  <c:v>62.431956</c:v>
                </c:pt>
                <c:pt idx="2567">
                  <c:v>62.452388999999997</c:v>
                </c:pt>
                <c:pt idx="2568">
                  <c:v>62.472822000000001</c:v>
                </c:pt>
                <c:pt idx="2569">
                  <c:v>62.493256000000002</c:v>
                </c:pt>
                <c:pt idx="2570">
                  <c:v>62.513688999999999</c:v>
                </c:pt>
                <c:pt idx="2571">
                  <c:v>62.534122000000004</c:v>
                </c:pt>
                <c:pt idx="2572">
                  <c:v>62.554555999999998</c:v>
                </c:pt>
                <c:pt idx="2573">
                  <c:v>62.574989000000002</c:v>
                </c:pt>
                <c:pt idx="2574">
                  <c:v>62.595421999999999</c:v>
                </c:pt>
                <c:pt idx="2575">
                  <c:v>62.615856000000001</c:v>
                </c:pt>
                <c:pt idx="2576">
                  <c:v>62.636288999999998</c:v>
                </c:pt>
                <c:pt idx="2577">
                  <c:v>62.656722000000002</c:v>
                </c:pt>
                <c:pt idx="2578">
                  <c:v>62.677155999999997</c:v>
                </c:pt>
                <c:pt idx="2579">
                  <c:v>62.697589000000001</c:v>
                </c:pt>
                <c:pt idx="2580">
                  <c:v>62.718021999999998</c:v>
                </c:pt>
                <c:pt idx="2581">
                  <c:v>62.738455999999999</c:v>
                </c:pt>
                <c:pt idx="2582">
                  <c:v>62.758889000000003</c:v>
                </c:pt>
                <c:pt idx="2583">
                  <c:v>62.779322000000001</c:v>
                </c:pt>
                <c:pt idx="2584">
                  <c:v>62.799756000000002</c:v>
                </c:pt>
                <c:pt idx="2585">
                  <c:v>62.820188999999999</c:v>
                </c:pt>
                <c:pt idx="2586">
                  <c:v>62.840622000000003</c:v>
                </c:pt>
                <c:pt idx="2587">
                  <c:v>62.861055999999998</c:v>
                </c:pt>
                <c:pt idx="2588">
                  <c:v>62.881489000000002</c:v>
                </c:pt>
                <c:pt idx="2589">
                  <c:v>62.901921999999999</c:v>
                </c:pt>
                <c:pt idx="2590">
                  <c:v>62.922356000000001</c:v>
                </c:pt>
                <c:pt idx="2591">
                  <c:v>62.942788999999998</c:v>
                </c:pt>
                <c:pt idx="2592">
                  <c:v>62.963222000000002</c:v>
                </c:pt>
                <c:pt idx="2593">
                  <c:v>62.983656000000003</c:v>
                </c:pt>
                <c:pt idx="2594">
                  <c:v>63.004089</c:v>
                </c:pt>
                <c:pt idx="2595">
                  <c:v>63.024521999999997</c:v>
                </c:pt>
                <c:pt idx="2596">
                  <c:v>63.044955999999999</c:v>
                </c:pt>
                <c:pt idx="2597">
                  <c:v>63.065389000000003</c:v>
                </c:pt>
                <c:pt idx="2598">
                  <c:v>63.085822999999998</c:v>
                </c:pt>
                <c:pt idx="2599">
                  <c:v>63.106256000000002</c:v>
                </c:pt>
                <c:pt idx="2600">
                  <c:v>63.126688999999999</c:v>
                </c:pt>
                <c:pt idx="2601">
                  <c:v>63.147123000000001</c:v>
                </c:pt>
                <c:pt idx="2602">
                  <c:v>63.167555999999998</c:v>
                </c:pt>
                <c:pt idx="2603">
                  <c:v>63.187989000000002</c:v>
                </c:pt>
                <c:pt idx="2604">
                  <c:v>63.208423000000003</c:v>
                </c:pt>
                <c:pt idx="2605">
                  <c:v>63.228856</c:v>
                </c:pt>
                <c:pt idx="2606">
                  <c:v>63.249288999999997</c:v>
                </c:pt>
                <c:pt idx="2607">
                  <c:v>63.269722999999999</c:v>
                </c:pt>
                <c:pt idx="2608">
                  <c:v>63.290156000000003</c:v>
                </c:pt>
                <c:pt idx="2609">
                  <c:v>63.310589</c:v>
                </c:pt>
                <c:pt idx="2610">
                  <c:v>63.331023000000002</c:v>
                </c:pt>
                <c:pt idx="2611">
                  <c:v>63.351455999999999</c:v>
                </c:pt>
                <c:pt idx="2612">
                  <c:v>63.371889000000003</c:v>
                </c:pt>
                <c:pt idx="2613">
                  <c:v>63.392322999999998</c:v>
                </c:pt>
                <c:pt idx="2614">
                  <c:v>63.412756000000002</c:v>
                </c:pt>
                <c:pt idx="2615">
                  <c:v>63.433188999999999</c:v>
                </c:pt>
                <c:pt idx="2616">
                  <c:v>63.453623</c:v>
                </c:pt>
                <c:pt idx="2617">
                  <c:v>63.474055999999997</c:v>
                </c:pt>
                <c:pt idx="2618">
                  <c:v>63.494489000000002</c:v>
                </c:pt>
                <c:pt idx="2619">
                  <c:v>63.514923000000003</c:v>
                </c:pt>
                <c:pt idx="2620">
                  <c:v>63.535356</c:v>
                </c:pt>
                <c:pt idx="2621">
                  <c:v>63.555788999999997</c:v>
                </c:pt>
                <c:pt idx="2622">
                  <c:v>63.576222999999999</c:v>
                </c:pt>
                <c:pt idx="2623">
                  <c:v>63.596656000000003</c:v>
                </c:pt>
                <c:pt idx="2624">
                  <c:v>63.617089</c:v>
                </c:pt>
                <c:pt idx="2625">
                  <c:v>63.637523000000002</c:v>
                </c:pt>
                <c:pt idx="2626">
                  <c:v>63.657955999999999</c:v>
                </c:pt>
                <c:pt idx="2627">
                  <c:v>63.678389000000003</c:v>
                </c:pt>
                <c:pt idx="2628">
                  <c:v>63.698822999999997</c:v>
                </c:pt>
                <c:pt idx="2629">
                  <c:v>63.719256000000001</c:v>
                </c:pt>
                <c:pt idx="2630">
                  <c:v>63.739688999999998</c:v>
                </c:pt>
                <c:pt idx="2631">
                  <c:v>63.760123</c:v>
                </c:pt>
                <c:pt idx="2632">
                  <c:v>63.780555999999997</c:v>
                </c:pt>
                <c:pt idx="2633">
                  <c:v>63.800989000000001</c:v>
                </c:pt>
                <c:pt idx="2634">
                  <c:v>63.821423000000003</c:v>
                </c:pt>
                <c:pt idx="2635">
                  <c:v>63.841856</c:v>
                </c:pt>
                <c:pt idx="2636">
                  <c:v>63.862290000000002</c:v>
                </c:pt>
                <c:pt idx="2637">
                  <c:v>63.882722999999999</c:v>
                </c:pt>
                <c:pt idx="2638">
                  <c:v>63.903156000000003</c:v>
                </c:pt>
                <c:pt idx="2639">
                  <c:v>63.923589999999997</c:v>
                </c:pt>
                <c:pt idx="2640">
                  <c:v>63.944023000000001</c:v>
                </c:pt>
                <c:pt idx="2641">
                  <c:v>63.964455999999998</c:v>
                </c:pt>
                <c:pt idx="2642">
                  <c:v>63.98489</c:v>
                </c:pt>
                <c:pt idx="2643">
                  <c:v>64.005323000000004</c:v>
                </c:pt>
                <c:pt idx="2644">
                  <c:v>64.025756000000001</c:v>
                </c:pt>
                <c:pt idx="2645">
                  <c:v>64.046189999999996</c:v>
                </c:pt>
                <c:pt idx="2646">
                  <c:v>64.066623000000007</c:v>
                </c:pt>
                <c:pt idx="2647">
                  <c:v>64.087056000000004</c:v>
                </c:pt>
                <c:pt idx="2648">
                  <c:v>64.107489999999999</c:v>
                </c:pt>
                <c:pt idx="2649">
                  <c:v>64.127922999999996</c:v>
                </c:pt>
                <c:pt idx="2650">
                  <c:v>64.148356000000007</c:v>
                </c:pt>
                <c:pt idx="2651">
                  <c:v>64.168790000000001</c:v>
                </c:pt>
                <c:pt idx="2652">
                  <c:v>64.189222999999998</c:v>
                </c:pt>
                <c:pt idx="2653">
                  <c:v>64.209655999999995</c:v>
                </c:pt>
                <c:pt idx="2654">
                  <c:v>64.230090000000004</c:v>
                </c:pt>
                <c:pt idx="2655">
                  <c:v>64.250523000000001</c:v>
                </c:pt>
                <c:pt idx="2656">
                  <c:v>64.270955999999998</c:v>
                </c:pt>
                <c:pt idx="2657">
                  <c:v>64.291390000000007</c:v>
                </c:pt>
                <c:pt idx="2658">
                  <c:v>64.311823000000004</c:v>
                </c:pt>
                <c:pt idx="2659">
                  <c:v>64.332256000000001</c:v>
                </c:pt>
                <c:pt idx="2660">
                  <c:v>64.352689999999996</c:v>
                </c:pt>
                <c:pt idx="2661">
                  <c:v>64.373123000000007</c:v>
                </c:pt>
                <c:pt idx="2662">
                  <c:v>64.393556000000004</c:v>
                </c:pt>
                <c:pt idx="2663">
                  <c:v>64.413989999999998</c:v>
                </c:pt>
                <c:pt idx="2664">
                  <c:v>64.434422999999995</c:v>
                </c:pt>
                <c:pt idx="2665">
                  <c:v>64.454856000000007</c:v>
                </c:pt>
                <c:pt idx="2666">
                  <c:v>64.475290000000001</c:v>
                </c:pt>
                <c:pt idx="2667">
                  <c:v>64.495722999999998</c:v>
                </c:pt>
                <c:pt idx="2668">
                  <c:v>64.516155999999995</c:v>
                </c:pt>
                <c:pt idx="2669">
                  <c:v>64.536590000000004</c:v>
                </c:pt>
                <c:pt idx="2670">
                  <c:v>64.557023000000001</c:v>
                </c:pt>
                <c:pt idx="2671">
                  <c:v>64.577455999999998</c:v>
                </c:pt>
                <c:pt idx="2672">
                  <c:v>64.597890000000007</c:v>
                </c:pt>
                <c:pt idx="2673">
                  <c:v>64.618323000000004</c:v>
                </c:pt>
                <c:pt idx="2674">
                  <c:v>64.638756999999998</c:v>
                </c:pt>
                <c:pt idx="2675">
                  <c:v>64.659189999999995</c:v>
                </c:pt>
                <c:pt idx="2676">
                  <c:v>64.679623000000007</c:v>
                </c:pt>
                <c:pt idx="2677">
                  <c:v>64.700057000000001</c:v>
                </c:pt>
                <c:pt idx="2678">
                  <c:v>64.720489999999998</c:v>
                </c:pt>
                <c:pt idx="2679">
                  <c:v>64.740922999999995</c:v>
                </c:pt>
                <c:pt idx="2680">
                  <c:v>64.761357000000004</c:v>
                </c:pt>
                <c:pt idx="2681">
                  <c:v>64.781790000000001</c:v>
                </c:pt>
                <c:pt idx="2682">
                  <c:v>64.802222999999998</c:v>
                </c:pt>
                <c:pt idx="2683">
                  <c:v>64.822657000000007</c:v>
                </c:pt>
                <c:pt idx="2684">
                  <c:v>64.843090000000004</c:v>
                </c:pt>
                <c:pt idx="2685">
                  <c:v>64.863523000000001</c:v>
                </c:pt>
                <c:pt idx="2686">
                  <c:v>64.883956999999995</c:v>
                </c:pt>
                <c:pt idx="2687">
                  <c:v>64.904390000000006</c:v>
                </c:pt>
                <c:pt idx="2688">
                  <c:v>64.924823000000004</c:v>
                </c:pt>
                <c:pt idx="2689">
                  <c:v>64.945256999999998</c:v>
                </c:pt>
                <c:pt idx="2690">
                  <c:v>64.965689999999995</c:v>
                </c:pt>
                <c:pt idx="2691">
                  <c:v>64.986123000000006</c:v>
                </c:pt>
                <c:pt idx="2692">
                  <c:v>65.006557000000001</c:v>
                </c:pt>
                <c:pt idx="2693">
                  <c:v>65.026989999999998</c:v>
                </c:pt>
                <c:pt idx="2694">
                  <c:v>65.047422999999995</c:v>
                </c:pt>
                <c:pt idx="2695">
                  <c:v>65.067857000000004</c:v>
                </c:pt>
                <c:pt idx="2696">
                  <c:v>65.088290000000001</c:v>
                </c:pt>
                <c:pt idx="2697">
                  <c:v>65.108722999999998</c:v>
                </c:pt>
                <c:pt idx="2698">
                  <c:v>65.129157000000006</c:v>
                </c:pt>
                <c:pt idx="2699">
                  <c:v>65.149590000000003</c:v>
                </c:pt>
                <c:pt idx="2700">
                  <c:v>65.170023</c:v>
                </c:pt>
                <c:pt idx="2701">
                  <c:v>65.190456999999995</c:v>
                </c:pt>
                <c:pt idx="2702">
                  <c:v>65.210890000000006</c:v>
                </c:pt>
                <c:pt idx="2703">
                  <c:v>65.231323000000003</c:v>
                </c:pt>
                <c:pt idx="2704">
                  <c:v>65.251756999999998</c:v>
                </c:pt>
                <c:pt idx="2705">
                  <c:v>65.272189999999995</c:v>
                </c:pt>
                <c:pt idx="2706">
                  <c:v>65.292623000000006</c:v>
                </c:pt>
                <c:pt idx="2707">
                  <c:v>65.313057000000001</c:v>
                </c:pt>
                <c:pt idx="2708">
                  <c:v>65.333489999999998</c:v>
                </c:pt>
                <c:pt idx="2709">
                  <c:v>65.353922999999995</c:v>
                </c:pt>
                <c:pt idx="2710">
                  <c:v>65.374357000000003</c:v>
                </c:pt>
                <c:pt idx="2711">
                  <c:v>65.39479</c:v>
                </c:pt>
                <c:pt idx="2712">
                  <c:v>65.415223999999995</c:v>
                </c:pt>
                <c:pt idx="2713">
                  <c:v>65.435657000000006</c:v>
                </c:pt>
                <c:pt idx="2714">
                  <c:v>65.456090000000003</c:v>
                </c:pt>
                <c:pt idx="2715">
                  <c:v>65.476523999999998</c:v>
                </c:pt>
                <c:pt idx="2716">
                  <c:v>65.496956999999995</c:v>
                </c:pt>
                <c:pt idx="2717">
                  <c:v>65.517390000000006</c:v>
                </c:pt>
                <c:pt idx="2718">
                  <c:v>65.537824000000001</c:v>
                </c:pt>
                <c:pt idx="2719">
                  <c:v>65.558256999999998</c:v>
                </c:pt>
                <c:pt idx="2720">
                  <c:v>65.578689999999995</c:v>
                </c:pt>
                <c:pt idx="2721">
                  <c:v>65.599124000000003</c:v>
                </c:pt>
                <c:pt idx="2722">
                  <c:v>65.619557</c:v>
                </c:pt>
                <c:pt idx="2723">
                  <c:v>65.639989999999997</c:v>
                </c:pt>
                <c:pt idx="2724">
                  <c:v>65.660424000000006</c:v>
                </c:pt>
                <c:pt idx="2725">
                  <c:v>65.680857000000003</c:v>
                </c:pt>
                <c:pt idx="2726">
                  <c:v>65.70129</c:v>
                </c:pt>
                <c:pt idx="2727">
                  <c:v>65.721723999999995</c:v>
                </c:pt>
                <c:pt idx="2728">
                  <c:v>65.742157000000006</c:v>
                </c:pt>
                <c:pt idx="2729">
                  <c:v>65.762590000000003</c:v>
                </c:pt>
                <c:pt idx="2730">
                  <c:v>65.783023999999997</c:v>
                </c:pt>
                <c:pt idx="2731">
                  <c:v>65.803456999999995</c:v>
                </c:pt>
                <c:pt idx="2732">
                  <c:v>65.823890000000006</c:v>
                </c:pt>
                <c:pt idx="2733">
                  <c:v>65.844324</c:v>
                </c:pt>
                <c:pt idx="2734">
                  <c:v>65.864756999999997</c:v>
                </c:pt>
                <c:pt idx="2735">
                  <c:v>65.885189999999994</c:v>
                </c:pt>
                <c:pt idx="2736">
                  <c:v>65.905624000000003</c:v>
                </c:pt>
                <c:pt idx="2737">
                  <c:v>65.926057</c:v>
                </c:pt>
                <c:pt idx="2738">
                  <c:v>65.946489999999997</c:v>
                </c:pt>
                <c:pt idx="2739">
                  <c:v>65.966924000000006</c:v>
                </c:pt>
                <c:pt idx="2740">
                  <c:v>65.987357000000003</c:v>
                </c:pt>
                <c:pt idx="2741">
                  <c:v>66.00779</c:v>
                </c:pt>
                <c:pt idx="2742">
                  <c:v>66.028223999999994</c:v>
                </c:pt>
                <c:pt idx="2743">
                  <c:v>66.048657000000006</c:v>
                </c:pt>
                <c:pt idx="2744">
                  <c:v>66.069090000000003</c:v>
                </c:pt>
                <c:pt idx="2745">
                  <c:v>66.089523999999997</c:v>
                </c:pt>
                <c:pt idx="2746">
                  <c:v>66.109956999999994</c:v>
                </c:pt>
                <c:pt idx="2747">
                  <c:v>66.130390000000006</c:v>
                </c:pt>
                <c:pt idx="2748">
                  <c:v>66.150824</c:v>
                </c:pt>
                <c:pt idx="2749">
                  <c:v>66.171256999999997</c:v>
                </c:pt>
                <c:pt idx="2750">
                  <c:v>66.191691000000006</c:v>
                </c:pt>
                <c:pt idx="2751">
                  <c:v>66.212124000000003</c:v>
                </c:pt>
                <c:pt idx="2752">
                  <c:v>66.232557</c:v>
                </c:pt>
                <c:pt idx="2753">
                  <c:v>66.252990999999994</c:v>
                </c:pt>
                <c:pt idx="2754">
                  <c:v>66.273424000000006</c:v>
                </c:pt>
                <c:pt idx="2755">
                  <c:v>66.293857000000003</c:v>
                </c:pt>
                <c:pt idx="2756">
                  <c:v>66.314290999999997</c:v>
                </c:pt>
                <c:pt idx="2757">
                  <c:v>66.334723999999994</c:v>
                </c:pt>
                <c:pt idx="2758">
                  <c:v>66.355157000000005</c:v>
                </c:pt>
                <c:pt idx="2759">
                  <c:v>66.375591</c:v>
                </c:pt>
                <c:pt idx="2760">
                  <c:v>66.396023999999997</c:v>
                </c:pt>
                <c:pt idx="2761">
                  <c:v>66.416456999999994</c:v>
                </c:pt>
                <c:pt idx="2762">
                  <c:v>66.436891000000003</c:v>
                </c:pt>
                <c:pt idx="2763">
                  <c:v>66.457324</c:v>
                </c:pt>
                <c:pt idx="2764">
                  <c:v>66.477756999999997</c:v>
                </c:pt>
                <c:pt idx="2765">
                  <c:v>66.498191000000006</c:v>
                </c:pt>
                <c:pt idx="2766">
                  <c:v>66.518624000000003</c:v>
                </c:pt>
                <c:pt idx="2767">
                  <c:v>66.539057</c:v>
                </c:pt>
                <c:pt idx="2768">
                  <c:v>66.559490999999994</c:v>
                </c:pt>
                <c:pt idx="2769">
                  <c:v>66.579924000000005</c:v>
                </c:pt>
                <c:pt idx="2770">
                  <c:v>66.600357000000002</c:v>
                </c:pt>
                <c:pt idx="2771">
                  <c:v>66.620790999999997</c:v>
                </c:pt>
                <c:pt idx="2772">
                  <c:v>66.641223999999994</c:v>
                </c:pt>
                <c:pt idx="2773">
                  <c:v>66.661657000000005</c:v>
                </c:pt>
                <c:pt idx="2774">
                  <c:v>66.682091</c:v>
                </c:pt>
                <c:pt idx="2775">
                  <c:v>66.702523999999997</c:v>
                </c:pt>
                <c:pt idx="2776">
                  <c:v>66.722956999999994</c:v>
                </c:pt>
                <c:pt idx="2777">
                  <c:v>66.743391000000003</c:v>
                </c:pt>
                <c:pt idx="2778">
                  <c:v>66.763824</c:v>
                </c:pt>
                <c:pt idx="2779">
                  <c:v>66.784256999999997</c:v>
                </c:pt>
                <c:pt idx="2780">
                  <c:v>66.804691000000005</c:v>
                </c:pt>
                <c:pt idx="2781">
                  <c:v>66.825124000000002</c:v>
                </c:pt>
                <c:pt idx="2782">
                  <c:v>66.845556999999999</c:v>
                </c:pt>
                <c:pt idx="2783">
                  <c:v>66.865990999999994</c:v>
                </c:pt>
                <c:pt idx="2784">
                  <c:v>66.886424000000005</c:v>
                </c:pt>
                <c:pt idx="2785">
                  <c:v>66.906857000000002</c:v>
                </c:pt>
                <c:pt idx="2786">
                  <c:v>66.927290999999997</c:v>
                </c:pt>
                <c:pt idx="2787">
                  <c:v>66.947723999999994</c:v>
                </c:pt>
                <c:pt idx="2788">
                  <c:v>66.968157000000005</c:v>
                </c:pt>
                <c:pt idx="2789">
                  <c:v>66.988591</c:v>
                </c:pt>
                <c:pt idx="2790">
                  <c:v>67.009023999999997</c:v>
                </c:pt>
                <c:pt idx="2791">
                  <c:v>67.029458000000005</c:v>
                </c:pt>
                <c:pt idx="2792">
                  <c:v>67.049891000000002</c:v>
                </c:pt>
                <c:pt idx="2793">
                  <c:v>67.070323999999999</c:v>
                </c:pt>
                <c:pt idx="2794">
                  <c:v>67.090757999999994</c:v>
                </c:pt>
                <c:pt idx="2795">
                  <c:v>67.111191000000005</c:v>
                </c:pt>
                <c:pt idx="2796">
                  <c:v>67.131624000000002</c:v>
                </c:pt>
                <c:pt idx="2797">
                  <c:v>67.152057999999997</c:v>
                </c:pt>
                <c:pt idx="2798">
                  <c:v>67.172490999999994</c:v>
                </c:pt>
                <c:pt idx="2799">
                  <c:v>67.192924000000005</c:v>
                </c:pt>
                <c:pt idx="2800">
                  <c:v>67.213357999999999</c:v>
                </c:pt>
                <c:pt idx="2801">
                  <c:v>67.233790999999997</c:v>
                </c:pt>
                <c:pt idx="2802">
                  <c:v>67.254223999999994</c:v>
                </c:pt>
                <c:pt idx="2803">
                  <c:v>67.274658000000002</c:v>
                </c:pt>
                <c:pt idx="2804">
                  <c:v>67.295090999999999</c:v>
                </c:pt>
                <c:pt idx="2805">
                  <c:v>67.315523999999996</c:v>
                </c:pt>
                <c:pt idx="2806">
                  <c:v>67.335958000000005</c:v>
                </c:pt>
                <c:pt idx="2807">
                  <c:v>67.356391000000002</c:v>
                </c:pt>
                <c:pt idx="2808">
                  <c:v>67.376823999999999</c:v>
                </c:pt>
                <c:pt idx="2809">
                  <c:v>67.397257999999994</c:v>
                </c:pt>
                <c:pt idx="2810">
                  <c:v>67.417691000000005</c:v>
                </c:pt>
                <c:pt idx="2811">
                  <c:v>67.438124000000002</c:v>
                </c:pt>
                <c:pt idx="2812">
                  <c:v>67.458557999999996</c:v>
                </c:pt>
                <c:pt idx="2813">
                  <c:v>67.478990999999994</c:v>
                </c:pt>
                <c:pt idx="2814">
                  <c:v>67.499424000000005</c:v>
                </c:pt>
                <c:pt idx="2815">
                  <c:v>67.519857999999999</c:v>
                </c:pt>
                <c:pt idx="2816">
                  <c:v>67.540290999999996</c:v>
                </c:pt>
                <c:pt idx="2817">
                  <c:v>67.560723999999993</c:v>
                </c:pt>
                <c:pt idx="2818">
                  <c:v>67.581158000000002</c:v>
                </c:pt>
                <c:pt idx="2819">
                  <c:v>67.601590999999999</c:v>
                </c:pt>
                <c:pt idx="2820">
                  <c:v>67.622023999999996</c:v>
                </c:pt>
                <c:pt idx="2821">
                  <c:v>67.642458000000005</c:v>
                </c:pt>
                <c:pt idx="2822">
                  <c:v>67.662891000000002</c:v>
                </c:pt>
                <c:pt idx="2823">
                  <c:v>67.683323999999999</c:v>
                </c:pt>
                <c:pt idx="2824">
                  <c:v>67.703757999999993</c:v>
                </c:pt>
                <c:pt idx="2825">
                  <c:v>67.724191000000005</c:v>
                </c:pt>
                <c:pt idx="2826">
                  <c:v>67.744624000000002</c:v>
                </c:pt>
                <c:pt idx="2827">
                  <c:v>67.765057999999996</c:v>
                </c:pt>
                <c:pt idx="2828">
                  <c:v>67.785490999999993</c:v>
                </c:pt>
                <c:pt idx="2829">
                  <c:v>67.805925000000002</c:v>
                </c:pt>
                <c:pt idx="2830">
                  <c:v>67.826357999999999</c:v>
                </c:pt>
                <c:pt idx="2831">
                  <c:v>67.846790999999996</c:v>
                </c:pt>
                <c:pt idx="2832">
                  <c:v>67.867225000000005</c:v>
                </c:pt>
                <c:pt idx="2833">
                  <c:v>67.887658000000002</c:v>
                </c:pt>
                <c:pt idx="2834">
                  <c:v>67.908090999999999</c:v>
                </c:pt>
                <c:pt idx="2835">
                  <c:v>67.928524999999993</c:v>
                </c:pt>
                <c:pt idx="2836">
                  <c:v>67.948958000000005</c:v>
                </c:pt>
                <c:pt idx="2837">
                  <c:v>67.969391000000002</c:v>
                </c:pt>
                <c:pt idx="2838">
                  <c:v>67.989824999999996</c:v>
                </c:pt>
                <c:pt idx="2839">
                  <c:v>68.010257999999993</c:v>
                </c:pt>
                <c:pt idx="2840">
                  <c:v>68.030691000000004</c:v>
                </c:pt>
                <c:pt idx="2841">
                  <c:v>68.051124999999999</c:v>
                </c:pt>
                <c:pt idx="2842">
                  <c:v>68.071557999999996</c:v>
                </c:pt>
                <c:pt idx="2843">
                  <c:v>68.091990999999993</c:v>
                </c:pt>
                <c:pt idx="2844">
                  <c:v>68.112425000000002</c:v>
                </c:pt>
                <c:pt idx="2845">
                  <c:v>68.132857999999999</c:v>
                </c:pt>
                <c:pt idx="2846">
                  <c:v>68.153290999999996</c:v>
                </c:pt>
                <c:pt idx="2847">
                  <c:v>68.173725000000005</c:v>
                </c:pt>
                <c:pt idx="2848">
                  <c:v>68.194158000000002</c:v>
                </c:pt>
                <c:pt idx="2849">
                  <c:v>68.214590999999999</c:v>
                </c:pt>
                <c:pt idx="2850">
                  <c:v>68.235024999999993</c:v>
                </c:pt>
                <c:pt idx="2851">
                  <c:v>68.255458000000004</c:v>
                </c:pt>
                <c:pt idx="2852">
                  <c:v>68.275891000000001</c:v>
                </c:pt>
                <c:pt idx="2853">
                  <c:v>68.296324999999996</c:v>
                </c:pt>
                <c:pt idx="2854">
                  <c:v>68.316757999999993</c:v>
                </c:pt>
                <c:pt idx="2855">
                  <c:v>68.337191000000004</c:v>
                </c:pt>
                <c:pt idx="2856">
                  <c:v>68.357624999999999</c:v>
                </c:pt>
                <c:pt idx="2857">
                  <c:v>68.378057999999996</c:v>
                </c:pt>
                <c:pt idx="2858">
                  <c:v>68.398491000000007</c:v>
                </c:pt>
                <c:pt idx="2859">
                  <c:v>68.418925000000002</c:v>
                </c:pt>
                <c:pt idx="2860">
                  <c:v>68.439357999999999</c:v>
                </c:pt>
                <c:pt idx="2861">
                  <c:v>68.459790999999996</c:v>
                </c:pt>
                <c:pt idx="2862">
                  <c:v>68.480225000000004</c:v>
                </c:pt>
                <c:pt idx="2863">
                  <c:v>68.500658000000001</c:v>
                </c:pt>
                <c:pt idx="2864">
                  <c:v>68.521090999999998</c:v>
                </c:pt>
                <c:pt idx="2865">
                  <c:v>68.541524999999993</c:v>
                </c:pt>
                <c:pt idx="2866">
                  <c:v>68.561958000000004</c:v>
                </c:pt>
                <c:pt idx="2867">
                  <c:v>68.582391999999999</c:v>
                </c:pt>
                <c:pt idx="2868">
                  <c:v>68.602824999999996</c:v>
                </c:pt>
                <c:pt idx="2869">
                  <c:v>68.623258000000007</c:v>
                </c:pt>
                <c:pt idx="2870">
                  <c:v>68.643692000000001</c:v>
                </c:pt>
                <c:pt idx="2871">
                  <c:v>68.664124999999999</c:v>
                </c:pt>
                <c:pt idx="2872">
                  <c:v>68.684557999999996</c:v>
                </c:pt>
                <c:pt idx="2873">
                  <c:v>68.704992000000004</c:v>
                </c:pt>
                <c:pt idx="2874">
                  <c:v>68.725425000000001</c:v>
                </c:pt>
                <c:pt idx="2875">
                  <c:v>68.745857999999998</c:v>
                </c:pt>
                <c:pt idx="2876">
                  <c:v>68.766292000000007</c:v>
                </c:pt>
                <c:pt idx="2877">
                  <c:v>68.786725000000004</c:v>
                </c:pt>
                <c:pt idx="2878">
                  <c:v>68.807158000000001</c:v>
                </c:pt>
                <c:pt idx="2879">
                  <c:v>68.827591999999996</c:v>
                </c:pt>
                <c:pt idx="2880">
                  <c:v>68.848025000000007</c:v>
                </c:pt>
                <c:pt idx="2881">
                  <c:v>68.868458000000004</c:v>
                </c:pt>
                <c:pt idx="2882">
                  <c:v>68.888891999999998</c:v>
                </c:pt>
                <c:pt idx="2883">
                  <c:v>68.909324999999995</c:v>
                </c:pt>
                <c:pt idx="2884">
                  <c:v>68.929758000000007</c:v>
                </c:pt>
                <c:pt idx="2885">
                  <c:v>68.950192000000001</c:v>
                </c:pt>
                <c:pt idx="2886">
                  <c:v>68.970624999999998</c:v>
                </c:pt>
                <c:pt idx="2887">
                  <c:v>68.991057999999995</c:v>
                </c:pt>
                <c:pt idx="2888">
                  <c:v>69.011492000000004</c:v>
                </c:pt>
                <c:pt idx="2889">
                  <c:v>69.031925000000001</c:v>
                </c:pt>
                <c:pt idx="2890">
                  <c:v>69.052357999999998</c:v>
                </c:pt>
                <c:pt idx="2891">
                  <c:v>69.072792000000007</c:v>
                </c:pt>
                <c:pt idx="2892">
                  <c:v>69.093225000000004</c:v>
                </c:pt>
                <c:pt idx="2893">
                  <c:v>69.113658000000001</c:v>
                </c:pt>
                <c:pt idx="2894">
                  <c:v>69.134091999999995</c:v>
                </c:pt>
                <c:pt idx="2895">
                  <c:v>69.154525000000007</c:v>
                </c:pt>
                <c:pt idx="2896">
                  <c:v>69.174958000000004</c:v>
                </c:pt>
                <c:pt idx="2897">
                  <c:v>69.195391999999998</c:v>
                </c:pt>
                <c:pt idx="2898">
                  <c:v>69.215824999999995</c:v>
                </c:pt>
                <c:pt idx="2899">
                  <c:v>69.236258000000007</c:v>
                </c:pt>
                <c:pt idx="2900">
                  <c:v>69.256692000000001</c:v>
                </c:pt>
                <c:pt idx="2901">
                  <c:v>69.277124999999998</c:v>
                </c:pt>
                <c:pt idx="2902">
                  <c:v>69.297557999999995</c:v>
                </c:pt>
                <c:pt idx="2903">
                  <c:v>69.317992000000004</c:v>
                </c:pt>
                <c:pt idx="2904">
                  <c:v>69.338425000000001</c:v>
                </c:pt>
                <c:pt idx="2905">
                  <c:v>69.358858999999995</c:v>
                </c:pt>
                <c:pt idx="2906">
                  <c:v>69.379292000000007</c:v>
                </c:pt>
                <c:pt idx="2907">
                  <c:v>69.399725000000004</c:v>
                </c:pt>
                <c:pt idx="2908">
                  <c:v>69.420158999999998</c:v>
                </c:pt>
                <c:pt idx="2909">
                  <c:v>69.440591999999995</c:v>
                </c:pt>
                <c:pt idx="2910">
                  <c:v>69.461025000000006</c:v>
                </c:pt>
                <c:pt idx="2911">
                  <c:v>69.481459000000001</c:v>
                </c:pt>
                <c:pt idx="2912">
                  <c:v>69.501891999999998</c:v>
                </c:pt>
                <c:pt idx="2913">
                  <c:v>69.522324999999995</c:v>
                </c:pt>
                <c:pt idx="2914">
                  <c:v>69.542759000000004</c:v>
                </c:pt>
                <c:pt idx="2915">
                  <c:v>69.563192000000001</c:v>
                </c:pt>
                <c:pt idx="2916">
                  <c:v>69.583624999999998</c:v>
                </c:pt>
                <c:pt idx="2917">
                  <c:v>69.604059000000007</c:v>
                </c:pt>
                <c:pt idx="2918">
                  <c:v>69.624492000000004</c:v>
                </c:pt>
                <c:pt idx="2919">
                  <c:v>69.644925000000001</c:v>
                </c:pt>
                <c:pt idx="2920">
                  <c:v>69.665358999999995</c:v>
                </c:pt>
                <c:pt idx="2921">
                  <c:v>69.685792000000006</c:v>
                </c:pt>
                <c:pt idx="2922">
                  <c:v>69.706225000000003</c:v>
                </c:pt>
                <c:pt idx="2923">
                  <c:v>69.726658999999998</c:v>
                </c:pt>
                <c:pt idx="2924">
                  <c:v>69.747091999999995</c:v>
                </c:pt>
                <c:pt idx="2925">
                  <c:v>69.767525000000006</c:v>
                </c:pt>
                <c:pt idx="2926">
                  <c:v>69.787959000000001</c:v>
                </c:pt>
                <c:pt idx="2927">
                  <c:v>69.808391999999998</c:v>
                </c:pt>
                <c:pt idx="2928">
                  <c:v>69.828824999999995</c:v>
                </c:pt>
                <c:pt idx="2929">
                  <c:v>69.849259000000004</c:v>
                </c:pt>
                <c:pt idx="2930">
                  <c:v>69.869692000000001</c:v>
                </c:pt>
                <c:pt idx="2931">
                  <c:v>69.890124999999998</c:v>
                </c:pt>
                <c:pt idx="2932">
                  <c:v>69.910559000000006</c:v>
                </c:pt>
                <c:pt idx="2933">
                  <c:v>69.930992000000003</c:v>
                </c:pt>
                <c:pt idx="2934">
                  <c:v>69.951425</c:v>
                </c:pt>
                <c:pt idx="2935">
                  <c:v>69.971858999999995</c:v>
                </c:pt>
                <c:pt idx="2936">
                  <c:v>69.992292000000006</c:v>
                </c:pt>
                <c:pt idx="2937">
                  <c:v>70.012725000000003</c:v>
                </c:pt>
                <c:pt idx="2938">
                  <c:v>70.033158999999998</c:v>
                </c:pt>
                <c:pt idx="2939">
                  <c:v>70.053591999999995</c:v>
                </c:pt>
                <c:pt idx="2940">
                  <c:v>70.074025000000006</c:v>
                </c:pt>
                <c:pt idx="2941">
                  <c:v>70.094459000000001</c:v>
                </c:pt>
                <c:pt idx="2942">
                  <c:v>70.114891999999998</c:v>
                </c:pt>
                <c:pt idx="2943">
                  <c:v>70.135326000000006</c:v>
                </c:pt>
                <c:pt idx="2944">
                  <c:v>70.155759000000003</c:v>
                </c:pt>
                <c:pt idx="2945">
                  <c:v>70.176192</c:v>
                </c:pt>
                <c:pt idx="2946">
                  <c:v>70.196625999999995</c:v>
                </c:pt>
                <c:pt idx="2947">
                  <c:v>70.217059000000006</c:v>
                </c:pt>
                <c:pt idx="2948">
                  <c:v>70.237492000000003</c:v>
                </c:pt>
                <c:pt idx="2949">
                  <c:v>70.257925999999998</c:v>
                </c:pt>
                <c:pt idx="2950">
                  <c:v>70.278358999999995</c:v>
                </c:pt>
                <c:pt idx="2951">
                  <c:v>70.298792000000006</c:v>
                </c:pt>
                <c:pt idx="2952">
                  <c:v>70.319226</c:v>
                </c:pt>
                <c:pt idx="2953">
                  <c:v>70.339658999999997</c:v>
                </c:pt>
                <c:pt idx="2954">
                  <c:v>70.360091999999995</c:v>
                </c:pt>
                <c:pt idx="2955">
                  <c:v>70.380526000000003</c:v>
                </c:pt>
                <c:pt idx="2956">
                  <c:v>70.400959</c:v>
                </c:pt>
                <c:pt idx="2957">
                  <c:v>70.421391999999997</c:v>
                </c:pt>
                <c:pt idx="2958">
                  <c:v>70.441826000000006</c:v>
                </c:pt>
                <c:pt idx="2959">
                  <c:v>70.462259000000003</c:v>
                </c:pt>
                <c:pt idx="2960">
                  <c:v>70.482692</c:v>
                </c:pt>
                <c:pt idx="2961">
                  <c:v>70.503125999999995</c:v>
                </c:pt>
                <c:pt idx="2962">
                  <c:v>70.523559000000006</c:v>
                </c:pt>
                <c:pt idx="2963">
                  <c:v>70.543992000000003</c:v>
                </c:pt>
                <c:pt idx="2964">
                  <c:v>70.564425999999997</c:v>
                </c:pt>
                <c:pt idx="2965">
                  <c:v>70.584858999999994</c:v>
                </c:pt>
                <c:pt idx="2966">
                  <c:v>70.605292000000006</c:v>
                </c:pt>
                <c:pt idx="2967">
                  <c:v>70.625726</c:v>
                </c:pt>
                <c:pt idx="2968">
                  <c:v>70.646158999999997</c:v>
                </c:pt>
                <c:pt idx="2969">
                  <c:v>70.666591999999994</c:v>
                </c:pt>
                <c:pt idx="2970">
                  <c:v>70.687026000000003</c:v>
                </c:pt>
                <c:pt idx="2971">
                  <c:v>70.707459</c:v>
                </c:pt>
                <c:pt idx="2972">
                  <c:v>70.727891999999997</c:v>
                </c:pt>
                <c:pt idx="2973">
                  <c:v>70.748326000000006</c:v>
                </c:pt>
                <c:pt idx="2974">
                  <c:v>70.768759000000003</c:v>
                </c:pt>
                <c:pt idx="2975">
                  <c:v>70.789192</c:v>
                </c:pt>
                <c:pt idx="2976">
                  <c:v>70.809625999999994</c:v>
                </c:pt>
                <c:pt idx="2977">
                  <c:v>70.830059000000006</c:v>
                </c:pt>
                <c:pt idx="2978">
                  <c:v>70.850492000000003</c:v>
                </c:pt>
                <c:pt idx="2979">
                  <c:v>70.870925999999997</c:v>
                </c:pt>
                <c:pt idx="2980">
                  <c:v>70.891358999999994</c:v>
                </c:pt>
                <c:pt idx="2981">
                  <c:v>70.911793000000003</c:v>
                </c:pt>
                <c:pt idx="2982">
                  <c:v>70.932226</c:v>
                </c:pt>
                <c:pt idx="2983">
                  <c:v>70.952658999999997</c:v>
                </c:pt>
                <c:pt idx="2984">
                  <c:v>70.973093000000006</c:v>
                </c:pt>
                <c:pt idx="2985">
                  <c:v>70.993526000000003</c:v>
                </c:pt>
                <c:pt idx="2986">
                  <c:v>71.013959</c:v>
                </c:pt>
                <c:pt idx="2987">
                  <c:v>71.034392999999994</c:v>
                </c:pt>
                <c:pt idx="2988">
                  <c:v>71.054826000000006</c:v>
                </c:pt>
                <c:pt idx="2989">
                  <c:v>71.075259000000003</c:v>
                </c:pt>
                <c:pt idx="2990">
                  <c:v>71.095692999999997</c:v>
                </c:pt>
                <c:pt idx="2991">
                  <c:v>71.116125999999994</c:v>
                </c:pt>
                <c:pt idx="2992">
                  <c:v>71.136559000000005</c:v>
                </c:pt>
                <c:pt idx="2993">
                  <c:v>71.156993</c:v>
                </c:pt>
                <c:pt idx="2994">
                  <c:v>71.177425999999997</c:v>
                </c:pt>
                <c:pt idx="2995">
                  <c:v>71.197858999999994</c:v>
                </c:pt>
                <c:pt idx="2996">
                  <c:v>71.218293000000003</c:v>
                </c:pt>
                <c:pt idx="2997">
                  <c:v>71.238726</c:v>
                </c:pt>
                <c:pt idx="2998">
                  <c:v>71.259158999999997</c:v>
                </c:pt>
                <c:pt idx="2999">
                  <c:v>71.279593000000006</c:v>
                </c:pt>
                <c:pt idx="3000">
                  <c:v>71.300026000000003</c:v>
                </c:pt>
                <c:pt idx="3001">
                  <c:v>71.320459</c:v>
                </c:pt>
                <c:pt idx="3002">
                  <c:v>71.340892999999994</c:v>
                </c:pt>
                <c:pt idx="3003">
                  <c:v>71.361326000000005</c:v>
                </c:pt>
                <c:pt idx="3004">
                  <c:v>71.381759000000002</c:v>
                </c:pt>
                <c:pt idx="3005">
                  <c:v>71.402192999999997</c:v>
                </c:pt>
                <c:pt idx="3006">
                  <c:v>71.422625999999994</c:v>
                </c:pt>
                <c:pt idx="3007">
                  <c:v>71.443059000000005</c:v>
                </c:pt>
                <c:pt idx="3008">
                  <c:v>71.463493</c:v>
                </c:pt>
                <c:pt idx="3009">
                  <c:v>71.483925999999997</c:v>
                </c:pt>
                <c:pt idx="3010">
                  <c:v>71.504358999999994</c:v>
                </c:pt>
                <c:pt idx="3011">
                  <c:v>71.524793000000003</c:v>
                </c:pt>
                <c:pt idx="3012">
                  <c:v>71.545226</c:v>
                </c:pt>
                <c:pt idx="3013">
                  <c:v>71.565658999999997</c:v>
                </c:pt>
                <c:pt idx="3014">
                  <c:v>71.586093000000005</c:v>
                </c:pt>
                <c:pt idx="3015">
                  <c:v>71.606526000000002</c:v>
                </c:pt>
                <c:pt idx="3016">
                  <c:v>71.626958999999999</c:v>
                </c:pt>
                <c:pt idx="3017">
                  <c:v>71.647392999999994</c:v>
                </c:pt>
                <c:pt idx="3018">
                  <c:v>71.667826000000005</c:v>
                </c:pt>
                <c:pt idx="3019">
                  <c:v>71.688259000000002</c:v>
                </c:pt>
                <c:pt idx="3020">
                  <c:v>71.708692999999997</c:v>
                </c:pt>
                <c:pt idx="3021">
                  <c:v>71.729125999999994</c:v>
                </c:pt>
                <c:pt idx="3022">
                  <c:v>71.749560000000002</c:v>
                </c:pt>
                <c:pt idx="3023">
                  <c:v>71.769992999999999</c:v>
                </c:pt>
                <c:pt idx="3024">
                  <c:v>71.790425999999997</c:v>
                </c:pt>
                <c:pt idx="3025">
                  <c:v>71.810860000000005</c:v>
                </c:pt>
                <c:pt idx="3026">
                  <c:v>71.831293000000002</c:v>
                </c:pt>
                <c:pt idx="3027">
                  <c:v>71.851725999999999</c:v>
                </c:pt>
                <c:pt idx="3028">
                  <c:v>71.872159999999994</c:v>
                </c:pt>
                <c:pt idx="3029">
                  <c:v>71.892593000000005</c:v>
                </c:pt>
                <c:pt idx="3030">
                  <c:v>71.913026000000002</c:v>
                </c:pt>
                <c:pt idx="3031">
                  <c:v>71.933459999999997</c:v>
                </c:pt>
                <c:pt idx="3032">
                  <c:v>71.953892999999994</c:v>
                </c:pt>
                <c:pt idx="3033">
                  <c:v>71.974326000000005</c:v>
                </c:pt>
                <c:pt idx="3034">
                  <c:v>71.994759999999999</c:v>
                </c:pt>
                <c:pt idx="3035">
                  <c:v>72.015192999999996</c:v>
                </c:pt>
                <c:pt idx="3036">
                  <c:v>72.035625999999993</c:v>
                </c:pt>
                <c:pt idx="3037">
                  <c:v>72.056060000000002</c:v>
                </c:pt>
                <c:pt idx="3038">
                  <c:v>72.076492999999999</c:v>
                </c:pt>
                <c:pt idx="3039">
                  <c:v>72.096925999999996</c:v>
                </c:pt>
                <c:pt idx="3040">
                  <c:v>72.117360000000005</c:v>
                </c:pt>
                <c:pt idx="3041">
                  <c:v>72.137793000000002</c:v>
                </c:pt>
                <c:pt idx="3042">
                  <c:v>72.158225999999999</c:v>
                </c:pt>
                <c:pt idx="3043">
                  <c:v>72.178659999999994</c:v>
                </c:pt>
                <c:pt idx="3044">
                  <c:v>72.199093000000005</c:v>
                </c:pt>
                <c:pt idx="3045">
                  <c:v>72.219526000000002</c:v>
                </c:pt>
                <c:pt idx="3046">
                  <c:v>72.239959999999996</c:v>
                </c:pt>
                <c:pt idx="3047">
                  <c:v>72.260392999999993</c:v>
                </c:pt>
                <c:pt idx="3048">
                  <c:v>72.280826000000005</c:v>
                </c:pt>
                <c:pt idx="3049">
                  <c:v>72.301259999999999</c:v>
                </c:pt>
                <c:pt idx="3050">
                  <c:v>72.321692999999996</c:v>
                </c:pt>
                <c:pt idx="3051">
                  <c:v>72.342125999999993</c:v>
                </c:pt>
                <c:pt idx="3052">
                  <c:v>72.362560000000002</c:v>
                </c:pt>
                <c:pt idx="3053">
                  <c:v>72.382992999999999</c:v>
                </c:pt>
                <c:pt idx="3054">
                  <c:v>72.403425999999996</c:v>
                </c:pt>
                <c:pt idx="3055">
                  <c:v>72.423860000000005</c:v>
                </c:pt>
                <c:pt idx="3056">
                  <c:v>72.444293000000002</c:v>
                </c:pt>
                <c:pt idx="3057">
                  <c:v>72.464725999999999</c:v>
                </c:pt>
                <c:pt idx="3058">
                  <c:v>72.485159999999993</c:v>
                </c:pt>
                <c:pt idx="3059">
                  <c:v>72.505593000000005</c:v>
                </c:pt>
                <c:pt idx="3060">
                  <c:v>72.526026999999999</c:v>
                </c:pt>
                <c:pt idx="3061">
                  <c:v>72.546459999999996</c:v>
                </c:pt>
                <c:pt idx="3062">
                  <c:v>72.566892999999993</c:v>
                </c:pt>
                <c:pt idx="3063">
                  <c:v>72.587327000000002</c:v>
                </c:pt>
                <c:pt idx="3064">
                  <c:v>72.607759999999999</c:v>
                </c:pt>
                <c:pt idx="3065">
                  <c:v>72.628192999999996</c:v>
                </c:pt>
                <c:pt idx="3066">
                  <c:v>72.648627000000005</c:v>
                </c:pt>
                <c:pt idx="3067">
                  <c:v>72.669060000000002</c:v>
                </c:pt>
                <c:pt idx="3068">
                  <c:v>72.689492999999999</c:v>
                </c:pt>
                <c:pt idx="3069">
                  <c:v>72.709926999999993</c:v>
                </c:pt>
                <c:pt idx="3070">
                  <c:v>72.730360000000005</c:v>
                </c:pt>
                <c:pt idx="3071">
                  <c:v>72.750793000000002</c:v>
                </c:pt>
                <c:pt idx="3072">
                  <c:v>72.771226999999996</c:v>
                </c:pt>
                <c:pt idx="3073">
                  <c:v>72.791659999999993</c:v>
                </c:pt>
                <c:pt idx="3074">
                  <c:v>72.812093000000004</c:v>
                </c:pt>
                <c:pt idx="3075">
                  <c:v>72.832526999999999</c:v>
                </c:pt>
                <c:pt idx="3076">
                  <c:v>72.852959999999996</c:v>
                </c:pt>
                <c:pt idx="3077">
                  <c:v>72.873392999999993</c:v>
                </c:pt>
                <c:pt idx="3078">
                  <c:v>72.893827000000002</c:v>
                </c:pt>
                <c:pt idx="3079">
                  <c:v>72.914259999999999</c:v>
                </c:pt>
                <c:pt idx="3080">
                  <c:v>72.934692999999996</c:v>
                </c:pt>
                <c:pt idx="3081">
                  <c:v>72.955127000000005</c:v>
                </c:pt>
                <c:pt idx="3082">
                  <c:v>72.975560000000002</c:v>
                </c:pt>
                <c:pt idx="3083">
                  <c:v>72.995992999999999</c:v>
                </c:pt>
                <c:pt idx="3084">
                  <c:v>73.016426999999993</c:v>
                </c:pt>
                <c:pt idx="3085">
                  <c:v>73.036860000000004</c:v>
                </c:pt>
                <c:pt idx="3086">
                  <c:v>73.057293000000001</c:v>
                </c:pt>
                <c:pt idx="3087">
                  <c:v>73.077726999999996</c:v>
                </c:pt>
                <c:pt idx="3088">
                  <c:v>73.098159999999993</c:v>
                </c:pt>
                <c:pt idx="3089">
                  <c:v>73.118593000000004</c:v>
                </c:pt>
                <c:pt idx="3090">
                  <c:v>73.139026999999999</c:v>
                </c:pt>
                <c:pt idx="3091">
                  <c:v>73.159459999999996</c:v>
                </c:pt>
                <c:pt idx="3092">
                  <c:v>73.179893000000007</c:v>
                </c:pt>
                <c:pt idx="3093">
                  <c:v>73.200327000000001</c:v>
                </c:pt>
                <c:pt idx="3094">
                  <c:v>73.220759999999999</c:v>
                </c:pt>
                <c:pt idx="3095">
                  <c:v>73.241192999999996</c:v>
                </c:pt>
                <c:pt idx="3096">
                  <c:v>73.261627000000004</c:v>
                </c:pt>
                <c:pt idx="3097">
                  <c:v>73.282060000000001</c:v>
                </c:pt>
                <c:pt idx="3098">
                  <c:v>73.302493999999996</c:v>
                </c:pt>
                <c:pt idx="3099">
                  <c:v>73.322927000000007</c:v>
                </c:pt>
                <c:pt idx="3100">
                  <c:v>73.343360000000004</c:v>
                </c:pt>
                <c:pt idx="3101">
                  <c:v>73.363793999999999</c:v>
                </c:pt>
                <c:pt idx="3102">
                  <c:v>73.384226999999996</c:v>
                </c:pt>
                <c:pt idx="3103">
                  <c:v>73.404660000000007</c:v>
                </c:pt>
                <c:pt idx="3104">
                  <c:v>73.425094000000001</c:v>
                </c:pt>
                <c:pt idx="3105">
                  <c:v>73.445526999999998</c:v>
                </c:pt>
                <c:pt idx="3106">
                  <c:v>73.465959999999995</c:v>
                </c:pt>
                <c:pt idx="3107">
                  <c:v>73.486394000000004</c:v>
                </c:pt>
                <c:pt idx="3108">
                  <c:v>73.506827000000001</c:v>
                </c:pt>
                <c:pt idx="3109">
                  <c:v>73.527259999999998</c:v>
                </c:pt>
                <c:pt idx="3110">
                  <c:v>73.547694000000007</c:v>
                </c:pt>
                <c:pt idx="3111">
                  <c:v>73.568127000000004</c:v>
                </c:pt>
                <c:pt idx="3112">
                  <c:v>73.588560000000001</c:v>
                </c:pt>
                <c:pt idx="3113">
                  <c:v>73.608993999999996</c:v>
                </c:pt>
                <c:pt idx="3114">
                  <c:v>73.629427000000007</c:v>
                </c:pt>
                <c:pt idx="3115">
                  <c:v>73.649860000000004</c:v>
                </c:pt>
                <c:pt idx="3116">
                  <c:v>73.670293999999998</c:v>
                </c:pt>
                <c:pt idx="3117">
                  <c:v>73.690726999999995</c:v>
                </c:pt>
                <c:pt idx="3118">
                  <c:v>73.711160000000007</c:v>
                </c:pt>
                <c:pt idx="3119">
                  <c:v>73.731594000000001</c:v>
                </c:pt>
                <c:pt idx="3120">
                  <c:v>73.752026999999998</c:v>
                </c:pt>
                <c:pt idx="3121">
                  <c:v>73.772459999999995</c:v>
                </c:pt>
                <c:pt idx="3122">
                  <c:v>73.792894000000004</c:v>
                </c:pt>
                <c:pt idx="3123">
                  <c:v>73.813327000000001</c:v>
                </c:pt>
                <c:pt idx="3124">
                  <c:v>73.833759999999998</c:v>
                </c:pt>
                <c:pt idx="3125">
                  <c:v>73.854194000000007</c:v>
                </c:pt>
                <c:pt idx="3126">
                  <c:v>73.874627000000004</c:v>
                </c:pt>
                <c:pt idx="3127">
                  <c:v>73.895060000000001</c:v>
                </c:pt>
                <c:pt idx="3128">
                  <c:v>73.915493999999995</c:v>
                </c:pt>
                <c:pt idx="3129">
                  <c:v>73.935927000000007</c:v>
                </c:pt>
                <c:pt idx="3130">
                  <c:v>73.956360000000004</c:v>
                </c:pt>
                <c:pt idx="3131">
                  <c:v>73.976793999999998</c:v>
                </c:pt>
                <c:pt idx="3132">
                  <c:v>73.997226999999995</c:v>
                </c:pt>
                <c:pt idx="3133">
                  <c:v>74.017660000000006</c:v>
                </c:pt>
                <c:pt idx="3134">
                  <c:v>74.038094000000001</c:v>
                </c:pt>
                <c:pt idx="3135">
                  <c:v>74.058526999999998</c:v>
                </c:pt>
                <c:pt idx="3136">
                  <c:v>74.078961000000007</c:v>
                </c:pt>
                <c:pt idx="3137">
                  <c:v>74.099394000000004</c:v>
                </c:pt>
                <c:pt idx="3138">
                  <c:v>74.119827000000001</c:v>
                </c:pt>
                <c:pt idx="3139">
                  <c:v>74.140260999999995</c:v>
                </c:pt>
                <c:pt idx="3140">
                  <c:v>74.160694000000007</c:v>
                </c:pt>
                <c:pt idx="3141">
                  <c:v>74.181127000000004</c:v>
                </c:pt>
                <c:pt idx="3142">
                  <c:v>74.201560999999998</c:v>
                </c:pt>
                <c:pt idx="3143">
                  <c:v>74.221993999999995</c:v>
                </c:pt>
                <c:pt idx="3144">
                  <c:v>74.242427000000006</c:v>
                </c:pt>
                <c:pt idx="3145">
                  <c:v>74.262861000000001</c:v>
                </c:pt>
                <c:pt idx="3146">
                  <c:v>74.283293999999998</c:v>
                </c:pt>
                <c:pt idx="3147">
                  <c:v>74.303726999999995</c:v>
                </c:pt>
                <c:pt idx="3148">
                  <c:v>74.324161000000004</c:v>
                </c:pt>
                <c:pt idx="3149">
                  <c:v>74.344594000000001</c:v>
                </c:pt>
                <c:pt idx="3150">
                  <c:v>74.365026999999998</c:v>
                </c:pt>
                <c:pt idx="3151">
                  <c:v>74.385461000000006</c:v>
                </c:pt>
                <c:pt idx="3152">
                  <c:v>74.405894000000004</c:v>
                </c:pt>
                <c:pt idx="3153">
                  <c:v>74.426327000000001</c:v>
                </c:pt>
                <c:pt idx="3154">
                  <c:v>74.446760999999995</c:v>
                </c:pt>
                <c:pt idx="3155">
                  <c:v>74.467194000000006</c:v>
                </c:pt>
                <c:pt idx="3156">
                  <c:v>74.487627000000003</c:v>
                </c:pt>
                <c:pt idx="3157">
                  <c:v>74.508060999999998</c:v>
                </c:pt>
                <c:pt idx="3158">
                  <c:v>74.528493999999995</c:v>
                </c:pt>
                <c:pt idx="3159">
                  <c:v>74.548927000000006</c:v>
                </c:pt>
                <c:pt idx="3160">
                  <c:v>74.569361000000001</c:v>
                </c:pt>
                <c:pt idx="3161">
                  <c:v>74.589793999999998</c:v>
                </c:pt>
                <c:pt idx="3162">
                  <c:v>74.610226999999995</c:v>
                </c:pt>
                <c:pt idx="3163">
                  <c:v>74.630661000000003</c:v>
                </c:pt>
                <c:pt idx="3164">
                  <c:v>74.651094000000001</c:v>
                </c:pt>
                <c:pt idx="3165">
                  <c:v>74.671526999999998</c:v>
                </c:pt>
                <c:pt idx="3166">
                  <c:v>74.691961000000006</c:v>
                </c:pt>
                <c:pt idx="3167">
                  <c:v>74.712394000000003</c:v>
                </c:pt>
                <c:pt idx="3168">
                  <c:v>74.732827</c:v>
                </c:pt>
                <c:pt idx="3169">
                  <c:v>74.753260999999995</c:v>
                </c:pt>
                <c:pt idx="3170">
                  <c:v>74.773694000000006</c:v>
                </c:pt>
                <c:pt idx="3171">
                  <c:v>74.794127000000003</c:v>
                </c:pt>
                <c:pt idx="3172">
                  <c:v>74.814560999999998</c:v>
                </c:pt>
                <c:pt idx="3173">
                  <c:v>74.834993999999995</c:v>
                </c:pt>
                <c:pt idx="3174">
                  <c:v>74.855428000000003</c:v>
                </c:pt>
                <c:pt idx="3175">
                  <c:v>74.875861</c:v>
                </c:pt>
                <c:pt idx="3176">
                  <c:v>74.896293999999997</c:v>
                </c:pt>
                <c:pt idx="3177">
                  <c:v>74.916728000000006</c:v>
                </c:pt>
                <c:pt idx="3178">
                  <c:v>74.937161000000003</c:v>
                </c:pt>
                <c:pt idx="3179">
                  <c:v>74.957594</c:v>
                </c:pt>
                <c:pt idx="3180">
                  <c:v>74.978027999999995</c:v>
                </c:pt>
                <c:pt idx="3181">
                  <c:v>74.998461000000006</c:v>
                </c:pt>
                <c:pt idx="3182">
                  <c:v>75.018894000000003</c:v>
                </c:pt>
                <c:pt idx="3183">
                  <c:v>75.039327999999998</c:v>
                </c:pt>
                <c:pt idx="3184">
                  <c:v>75.059760999999995</c:v>
                </c:pt>
                <c:pt idx="3185">
                  <c:v>75.080194000000006</c:v>
                </c:pt>
                <c:pt idx="3186">
                  <c:v>75.100628</c:v>
                </c:pt>
                <c:pt idx="3187">
                  <c:v>75.121060999999997</c:v>
                </c:pt>
                <c:pt idx="3188">
                  <c:v>75.141493999999994</c:v>
                </c:pt>
                <c:pt idx="3189">
                  <c:v>75.161928000000003</c:v>
                </c:pt>
                <c:pt idx="3190">
                  <c:v>75.182361</c:v>
                </c:pt>
                <c:pt idx="3191">
                  <c:v>75.202793999999997</c:v>
                </c:pt>
                <c:pt idx="3192">
                  <c:v>75.223228000000006</c:v>
                </c:pt>
                <c:pt idx="3193">
                  <c:v>75.243661000000003</c:v>
                </c:pt>
                <c:pt idx="3194">
                  <c:v>75.264094</c:v>
                </c:pt>
                <c:pt idx="3195">
                  <c:v>75.284527999999995</c:v>
                </c:pt>
                <c:pt idx="3196">
                  <c:v>75.304961000000006</c:v>
                </c:pt>
                <c:pt idx="3197">
                  <c:v>75.325394000000003</c:v>
                </c:pt>
                <c:pt idx="3198">
                  <c:v>75.345827999999997</c:v>
                </c:pt>
                <c:pt idx="3199">
                  <c:v>75.366260999999994</c:v>
                </c:pt>
                <c:pt idx="3200">
                  <c:v>75.386694000000006</c:v>
                </c:pt>
                <c:pt idx="3201">
                  <c:v>75.407128</c:v>
                </c:pt>
                <c:pt idx="3202">
                  <c:v>75.427560999999997</c:v>
                </c:pt>
                <c:pt idx="3203">
                  <c:v>75.447993999999994</c:v>
                </c:pt>
                <c:pt idx="3204">
                  <c:v>75.468428000000003</c:v>
                </c:pt>
                <c:pt idx="3205">
                  <c:v>75.488861</c:v>
                </c:pt>
                <c:pt idx="3206">
                  <c:v>75.509293999999997</c:v>
                </c:pt>
                <c:pt idx="3207">
                  <c:v>75.529728000000006</c:v>
                </c:pt>
                <c:pt idx="3208">
                  <c:v>75.550161000000003</c:v>
                </c:pt>
                <c:pt idx="3209">
                  <c:v>75.570594</c:v>
                </c:pt>
                <c:pt idx="3210">
                  <c:v>75.591027999999994</c:v>
                </c:pt>
                <c:pt idx="3211">
                  <c:v>75.611461000000006</c:v>
                </c:pt>
                <c:pt idx="3212">
                  <c:v>75.631895</c:v>
                </c:pt>
                <c:pt idx="3213">
                  <c:v>75.652327999999997</c:v>
                </c:pt>
                <c:pt idx="3214">
                  <c:v>75.672760999999994</c:v>
                </c:pt>
                <c:pt idx="3215">
                  <c:v>75.693195000000003</c:v>
                </c:pt>
                <c:pt idx="3216">
                  <c:v>75.713628</c:v>
                </c:pt>
                <c:pt idx="3217">
                  <c:v>75.734060999999997</c:v>
                </c:pt>
                <c:pt idx="3218">
                  <c:v>75.754495000000006</c:v>
                </c:pt>
                <c:pt idx="3219">
                  <c:v>75.774928000000003</c:v>
                </c:pt>
                <c:pt idx="3220">
                  <c:v>75.795361</c:v>
                </c:pt>
                <c:pt idx="3221">
                  <c:v>75.815794999999994</c:v>
                </c:pt>
                <c:pt idx="3222">
                  <c:v>75.836228000000006</c:v>
                </c:pt>
                <c:pt idx="3223">
                  <c:v>75.856661000000003</c:v>
                </c:pt>
                <c:pt idx="3224">
                  <c:v>75.877094999999997</c:v>
                </c:pt>
                <c:pt idx="3225">
                  <c:v>75.897527999999994</c:v>
                </c:pt>
                <c:pt idx="3226">
                  <c:v>75.917961000000005</c:v>
                </c:pt>
                <c:pt idx="3227">
                  <c:v>75.938395</c:v>
                </c:pt>
                <c:pt idx="3228">
                  <c:v>75.958827999999997</c:v>
                </c:pt>
                <c:pt idx="3229">
                  <c:v>75.979260999999994</c:v>
                </c:pt>
                <c:pt idx="3230">
                  <c:v>75.999695000000003</c:v>
                </c:pt>
                <c:pt idx="3231">
                  <c:v>76.020128</c:v>
                </c:pt>
                <c:pt idx="3232">
                  <c:v>76.040560999999997</c:v>
                </c:pt>
                <c:pt idx="3233">
                  <c:v>76.060995000000005</c:v>
                </c:pt>
                <c:pt idx="3234">
                  <c:v>76.081428000000002</c:v>
                </c:pt>
                <c:pt idx="3235">
                  <c:v>76.101861</c:v>
                </c:pt>
                <c:pt idx="3236">
                  <c:v>76.122294999999994</c:v>
                </c:pt>
                <c:pt idx="3237">
                  <c:v>76.142728000000005</c:v>
                </c:pt>
                <c:pt idx="3238">
                  <c:v>76.163161000000002</c:v>
                </c:pt>
                <c:pt idx="3239">
                  <c:v>76.183594999999997</c:v>
                </c:pt>
                <c:pt idx="3240">
                  <c:v>76.204027999999994</c:v>
                </c:pt>
                <c:pt idx="3241">
                  <c:v>76.224461000000005</c:v>
                </c:pt>
                <c:pt idx="3242">
                  <c:v>76.244895</c:v>
                </c:pt>
                <c:pt idx="3243">
                  <c:v>76.265327999999997</c:v>
                </c:pt>
                <c:pt idx="3244">
                  <c:v>76.285760999999994</c:v>
                </c:pt>
                <c:pt idx="3245">
                  <c:v>76.306195000000002</c:v>
                </c:pt>
                <c:pt idx="3246">
                  <c:v>76.326627999999999</c:v>
                </c:pt>
                <c:pt idx="3247">
                  <c:v>76.347060999999997</c:v>
                </c:pt>
                <c:pt idx="3248">
                  <c:v>76.367495000000005</c:v>
                </c:pt>
                <c:pt idx="3249">
                  <c:v>76.387928000000002</c:v>
                </c:pt>
                <c:pt idx="3250">
                  <c:v>76.408361999999997</c:v>
                </c:pt>
                <c:pt idx="3251">
                  <c:v>76.428794999999994</c:v>
                </c:pt>
                <c:pt idx="3252">
                  <c:v>76.449228000000005</c:v>
                </c:pt>
                <c:pt idx="3253">
                  <c:v>76.469662</c:v>
                </c:pt>
                <c:pt idx="3254">
                  <c:v>76.490094999999997</c:v>
                </c:pt>
                <c:pt idx="3255">
                  <c:v>76.510527999999994</c:v>
                </c:pt>
                <c:pt idx="3256">
                  <c:v>76.530962000000002</c:v>
                </c:pt>
                <c:pt idx="3257">
                  <c:v>76.551394999999999</c:v>
                </c:pt>
                <c:pt idx="3258">
                  <c:v>76.571827999999996</c:v>
                </c:pt>
                <c:pt idx="3259">
                  <c:v>76.592262000000005</c:v>
                </c:pt>
                <c:pt idx="3260">
                  <c:v>76.612695000000002</c:v>
                </c:pt>
                <c:pt idx="3261">
                  <c:v>76.633127999999999</c:v>
                </c:pt>
                <c:pt idx="3262">
                  <c:v>76.653561999999994</c:v>
                </c:pt>
                <c:pt idx="3263">
                  <c:v>76.673995000000005</c:v>
                </c:pt>
                <c:pt idx="3264">
                  <c:v>76.694428000000002</c:v>
                </c:pt>
                <c:pt idx="3265">
                  <c:v>76.714861999999997</c:v>
                </c:pt>
                <c:pt idx="3266">
                  <c:v>76.735294999999994</c:v>
                </c:pt>
                <c:pt idx="3267">
                  <c:v>76.755728000000005</c:v>
                </c:pt>
                <c:pt idx="3268">
                  <c:v>76.776161999999999</c:v>
                </c:pt>
                <c:pt idx="3269">
                  <c:v>76.796594999999996</c:v>
                </c:pt>
                <c:pt idx="3270">
                  <c:v>76.817027999999993</c:v>
                </c:pt>
                <c:pt idx="3271">
                  <c:v>76.837462000000002</c:v>
                </c:pt>
                <c:pt idx="3272">
                  <c:v>76.857894999999999</c:v>
                </c:pt>
                <c:pt idx="3273">
                  <c:v>76.878327999999996</c:v>
                </c:pt>
                <c:pt idx="3274">
                  <c:v>76.898762000000005</c:v>
                </c:pt>
                <c:pt idx="3275">
                  <c:v>76.919195000000002</c:v>
                </c:pt>
                <c:pt idx="3276">
                  <c:v>76.939627999999999</c:v>
                </c:pt>
                <c:pt idx="3277">
                  <c:v>76.960061999999994</c:v>
                </c:pt>
                <c:pt idx="3278">
                  <c:v>76.980495000000005</c:v>
                </c:pt>
                <c:pt idx="3279">
                  <c:v>77.000928000000002</c:v>
                </c:pt>
                <c:pt idx="3280">
                  <c:v>77.021361999999996</c:v>
                </c:pt>
                <c:pt idx="3281">
                  <c:v>77.041794999999993</c:v>
                </c:pt>
                <c:pt idx="3282">
                  <c:v>77.062228000000005</c:v>
                </c:pt>
                <c:pt idx="3283">
                  <c:v>77.082661999999999</c:v>
                </c:pt>
                <c:pt idx="3284">
                  <c:v>77.103094999999996</c:v>
                </c:pt>
                <c:pt idx="3285">
                  <c:v>77.123527999999993</c:v>
                </c:pt>
                <c:pt idx="3286">
                  <c:v>77.143962000000002</c:v>
                </c:pt>
                <c:pt idx="3287">
                  <c:v>77.164394999999999</c:v>
                </c:pt>
                <c:pt idx="3288">
                  <c:v>77.184827999999996</c:v>
                </c:pt>
                <c:pt idx="3289">
                  <c:v>77.205262000000005</c:v>
                </c:pt>
                <c:pt idx="3290">
                  <c:v>77.225695000000002</c:v>
                </c:pt>
                <c:pt idx="3291">
                  <c:v>77.246128999999996</c:v>
                </c:pt>
                <c:pt idx="3292">
                  <c:v>77.266561999999993</c:v>
                </c:pt>
                <c:pt idx="3293">
                  <c:v>77.286995000000005</c:v>
                </c:pt>
                <c:pt idx="3294">
                  <c:v>77.307428999999999</c:v>
                </c:pt>
                <c:pt idx="3295">
                  <c:v>77.327861999999996</c:v>
                </c:pt>
                <c:pt idx="3296">
                  <c:v>77.348294999999993</c:v>
                </c:pt>
                <c:pt idx="3297">
                  <c:v>77.368729000000002</c:v>
                </c:pt>
                <c:pt idx="3298">
                  <c:v>77.389161999999999</c:v>
                </c:pt>
                <c:pt idx="3299">
                  <c:v>77.409594999999996</c:v>
                </c:pt>
                <c:pt idx="3300">
                  <c:v>77.430029000000005</c:v>
                </c:pt>
                <c:pt idx="3301">
                  <c:v>77.450462000000002</c:v>
                </c:pt>
                <c:pt idx="3302">
                  <c:v>77.470894999999999</c:v>
                </c:pt>
                <c:pt idx="3303">
                  <c:v>77.491328999999993</c:v>
                </c:pt>
                <c:pt idx="3304">
                  <c:v>77.511762000000004</c:v>
                </c:pt>
                <c:pt idx="3305">
                  <c:v>77.532195000000002</c:v>
                </c:pt>
                <c:pt idx="3306">
                  <c:v>77.552628999999996</c:v>
                </c:pt>
                <c:pt idx="3307">
                  <c:v>77.573061999999993</c:v>
                </c:pt>
                <c:pt idx="3308">
                  <c:v>77.593495000000004</c:v>
                </c:pt>
                <c:pt idx="3309">
                  <c:v>77.613928999999999</c:v>
                </c:pt>
                <c:pt idx="3310">
                  <c:v>77.634361999999996</c:v>
                </c:pt>
                <c:pt idx="3311">
                  <c:v>77.654794999999993</c:v>
                </c:pt>
                <c:pt idx="3312">
                  <c:v>77.675229000000002</c:v>
                </c:pt>
                <c:pt idx="3313">
                  <c:v>77.695661999999999</c:v>
                </c:pt>
                <c:pt idx="3314">
                  <c:v>77.716094999999996</c:v>
                </c:pt>
                <c:pt idx="3315">
                  <c:v>77.736529000000004</c:v>
                </c:pt>
                <c:pt idx="3316">
                  <c:v>77.756962000000001</c:v>
                </c:pt>
                <c:pt idx="3317">
                  <c:v>77.777394999999999</c:v>
                </c:pt>
                <c:pt idx="3318">
                  <c:v>77.797828999999993</c:v>
                </c:pt>
                <c:pt idx="3319">
                  <c:v>77.818262000000004</c:v>
                </c:pt>
                <c:pt idx="3320">
                  <c:v>77.838695000000001</c:v>
                </c:pt>
                <c:pt idx="3321">
                  <c:v>77.859128999999996</c:v>
                </c:pt>
                <c:pt idx="3322">
                  <c:v>77.879562000000007</c:v>
                </c:pt>
                <c:pt idx="3323">
                  <c:v>77.899995000000004</c:v>
                </c:pt>
                <c:pt idx="3324">
                  <c:v>77.920428999999999</c:v>
                </c:pt>
                <c:pt idx="3325">
                  <c:v>77.940861999999996</c:v>
                </c:pt>
                <c:pt idx="3326">
                  <c:v>77.961295000000007</c:v>
                </c:pt>
                <c:pt idx="3327">
                  <c:v>77.981729000000001</c:v>
                </c:pt>
                <c:pt idx="3328">
                  <c:v>78.002161999999998</c:v>
                </c:pt>
                <c:pt idx="3329">
                  <c:v>78.022595999999993</c:v>
                </c:pt>
                <c:pt idx="3330">
                  <c:v>78.043029000000004</c:v>
                </c:pt>
                <c:pt idx="3331">
                  <c:v>78.063462000000001</c:v>
                </c:pt>
                <c:pt idx="3332">
                  <c:v>78.083895999999996</c:v>
                </c:pt>
                <c:pt idx="3333">
                  <c:v>78.104329000000007</c:v>
                </c:pt>
                <c:pt idx="3334">
                  <c:v>78.124762000000004</c:v>
                </c:pt>
                <c:pt idx="3335">
                  <c:v>78.145195999999999</c:v>
                </c:pt>
                <c:pt idx="3336">
                  <c:v>78.165628999999996</c:v>
                </c:pt>
                <c:pt idx="3337">
                  <c:v>78.186062000000007</c:v>
                </c:pt>
                <c:pt idx="3338">
                  <c:v>78.206496000000001</c:v>
                </c:pt>
                <c:pt idx="3339">
                  <c:v>78.226928999999998</c:v>
                </c:pt>
                <c:pt idx="3340">
                  <c:v>78.247361999999995</c:v>
                </c:pt>
                <c:pt idx="3341">
                  <c:v>78.267796000000004</c:v>
                </c:pt>
                <c:pt idx="3342">
                  <c:v>78.288229000000001</c:v>
                </c:pt>
                <c:pt idx="3343">
                  <c:v>78.308661999999998</c:v>
                </c:pt>
                <c:pt idx="3344">
                  <c:v>78.329096000000007</c:v>
                </c:pt>
                <c:pt idx="3345">
                  <c:v>78.349529000000004</c:v>
                </c:pt>
                <c:pt idx="3346">
                  <c:v>78.369962000000001</c:v>
                </c:pt>
                <c:pt idx="3347">
                  <c:v>78.390395999999996</c:v>
                </c:pt>
                <c:pt idx="3348">
                  <c:v>78.410829000000007</c:v>
                </c:pt>
                <c:pt idx="3349">
                  <c:v>78.431262000000004</c:v>
                </c:pt>
                <c:pt idx="3350">
                  <c:v>78.451695999999998</c:v>
                </c:pt>
                <c:pt idx="3351">
                  <c:v>78.472128999999995</c:v>
                </c:pt>
                <c:pt idx="3352">
                  <c:v>78.492562000000007</c:v>
                </c:pt>
                <c:pt idx="3353">
                  <c:v>78.512996000000001</c:v>
                </c:pt>
                <c:pt idx="3354">
                  <c:v>78.533428999999998</c:v>
                </c:pt>
                <c:pt idx="3355">
                  <c:v>78.553861999999995</c:v>
                </c:pt>
                <c:pt idx="3356">
                  <c:v>78.574296000000004</c:v>
                </c:pt>
                <c:pt idx="3357">
                  <c:v>78.594729000000001</c:v>
                </c:pt>
                <c:pt idx="3358">
                  <c:v>78.615161999999998</c:v>
                </c:pt>
                <c:pt idx="3359">
                  <c:v>78.635596000000007</c:v>
                </c:pt>
                <c:pt idx="3360">
                  <c:v>78.656029000000004</c:v>
                </c:pt>
                <c:pt idx="3361">
                  <c:v>78.676462000000001</c:v>
                </c:pt>
                <c:pt idx="3362">
                  <c:v>78.696895999999995</c:v>
                </c:pt>
                <c:pt idx="3363">
                  <c:v>78.717329000000007</c:v>
                </c:pt>
                <c:pt idx="3364">
                  <c:v>78.737762000000004</c:v>
                </c:pt>
                <c:pt idx="3365">
                  <c:v>78.758195999999998</c:v>
                </c:pt>
                <c:pt idx="3366">
                  <c:v>78.778628999999995</c:v>
                </c:pt>
                <c:pt idx="3367">
                  <c:v>78.799063000000004</c:v>
                </c:pt>
                <c:pt idx="3368">
                  <c:v>78.819496000000001</c:v>
                </c:pt>
                <c:pt idx="3369">
                  <c:v>78.839928999999998</c:v>
                </c:pt>
                <c:pt idx="3370">
                  <c:v>78.860363000000007</c:v>
                </c:pt>
                <c:pt idx="3371">
                  <c:v>78.880796000000004</c:v>
                </c:pt>
                <c:pt idx="3372">
                  <c:v>78.901229000000001</c:v>
                </c:pt>
                <c:pt idx="3373">
                  <c:v>78.921662999999995</c:v>
                </c:pt>
                <c:pt idx="3374">
                  <c:v>78.942096000000006</c:v>
                </c:pt>
                <c:pt idx="3375">
                  <c:v>78.962529000000004</c:v>
                </c:pt>
                <c:pt idx="3376">
                  <c:v>78.982962999999998</c:v>
                </c:pt>
                <c:pt idx="3377">
                  <c:v>79.003395999999995</c:v>
                </c:pt>
                <c:pt idx="3378">
                  <c:v>79.023829000000006</c:v>
                </c:pt>
                <c:pt idx="3379">
                  <c:v>79.044263000000001</c:v>
                </c:pt>
                <c:pt idx="3380">
                  <c:v>79.064695999999998</c:v>
                </c:pt>
                <c:pt idx="3381">
                  <c:v>79.085128999999995</c:v>
                </c:pt>
                <c:pt idx="3382">
                  <c:v>79.105563000000004</c:v>
                </c:pt>
                <c:pt idx="3383">
                  <c:v>79.125996000000001</c:v>
                </c:pt>
                <c:pt idx="3384">
                  <c:v>79.146428999999998</c:v>
                </c:pt>
                <c:pt idx="3385">
                  <c:v>79.166863000000006</c:v>
                </c:pt>
                <c:pt idx="3386">
                  <c:v>79.187296000000003</c:v>
                </c:pt>
                <c:pt idx="3387">
                  <c:v>79.207729</c:v>
                </c:pt>
                <c:pt idx="3388">
                  <c:v>79.228162999999995</c:v>
                </c:pt>
                <c:pt idx="3389">
                  <c:v>79.248596000000006</c:v>
                </c:pt>
                <c:pt idx="3390">
                  <c:v>79.269029000000003</c:v>
                </c:pt>
                <c:pt idx="3391">
                  <c:v>79.289462999999998</c:v>
                </c:pt>
                <c:pt idx="3392">
                  <c:v>79.309895999999995</c:v>
                </c:pt>
                <c:pt idx="3393">
                  <c:v>79.330329000000006</c:v>
                </c:pt>
                <c:pt idx="3394">
                  <c:v>79.350763000000001</c:v>
                </c:pt>
                <c:pt idx="3395">
                  <c:v>79.371195999999998</c:v>
                </c:pt>
                <c:pt idx="3396">
                  <c:v>79.391628999999995</c:v>
                </c:pt>
                <c:pt idx="3397">
                  <c:v>79.412063000000003</c:v>
                </c:pt>
                <c:pt idx="3398">
                  <c:v>79.432496</c:v>
                </c:pt>
                <c:pt idx="3399">
                  <c:v>79.452928999999997</c:v>
                </c:pt>
                <c:pt idx="3400">
                  <c:v>79.473363000000006</c:v>
                </c:pt>
                <c:pt idx="3401">
                  <c:v>79.493796000000003</c:v>
                </c:pt>
                <c:pt idx="3402">
                  <c:v>79.514229</c:v>
                </c:pt>
                <c:pt idx="3403">
                  <c:v>79.534662999999995</c:v>
                </c:pt>
                <c:pt idx="3404">
                  <c:v>79.555096000000006</c:v>
                </c:pt>
                <c:pt idx="3405">
                  <c:v>79.575530000000001</c:v>
                </c:pt>
                <c:pt idx="3406">
                  <c:v>79.595962999999998</c:v>
                </c:pt>
                <c:pt idx="3407">
                  <c:v>79.616395999999995</c:v>
                </c:pt>
                <c:pt idx="3408">
                  <c:v>79.636830000000003</c:v>
                </c:pt>
                <c:pt idx="3409">
                  <c:v>79.657263</c:v>
                </c:pt>
                <c:pt idx="3410">
                  <c:v>79.677695999999997</c:v>
                </c:pt>
                <c:pt idx="3411">
                  <c:v>79.698130000000006</c:v>
                </c:pt>
                <c:pt idx="3412">
                  <c:v>79.718563000000003</c:v>
                </c:pt>
                <c:pt idx="3413">
                  <c:v>79.738996</c:v>
                </c:pt>
                <c:pt idx="3414">
                  <c:v>79.759429999999995</c:v>
                </c:pt>
                <c:pt idx="3415">
                  <c:v>79.779863000000006</c:v>
                </c:pt>
                <c:pt idx="3416">
                  <c:v>79.800296000000003</c:v>
                </c:pt>
                <c:pt idx="3417">
                  <c:v>79.820729999999998</c:v>
                </c:pt>
                <c:pt idx="3418">
                  <c:v>79.841162999999995</c:v>
                </c:pt>
                <c:pt idx="3419">
                  <c:v>79.861596000000006</c:v>
                </c:pt>
                <c:pt idx="3420">
                  <c:v>79.88203</c:v>
                </c:pt>
                <c:pt idx="3421">
                  <c:v>79.902462999999997</c:v>
                </c:pt>
                <c:pt idx="3422">
                  <c:v>79.922895999999994</c:v>
                </c:pt>
                <c:pt idx="3423">
                  <c:v>79.943330000000003</c:v>
                </c:pt>
                <c:pt idx="3424">
                  <c:v>79.963763</c:v>
                </c:pt>
                <c:pt idx="3425">
                  <c:v>79.984195999999997</c:v>
                </c:pt>
                <c:pt idx="3426">
                  <c:v>80.004630000000006</c:v>
                </c:pt>
                <c:pt idx="3427">
                  <c:v>80.025063000000003</c:v>
                </c:pt>
                <c:pt idx="3428">
                  <c:v>80.045496</c:v>
                </c:pt>
                <c:pt idx="3429">
                  <c:v>80.065929999999994</c:v>
                </c:pt>
                <c:pt idx="3430">
                  <c:v>80.086363000000006</c:v>
                </c:pt>
                <c:pt idx="3431">
                  <c:v>80.106796000000003</c:v>
                </c:pt>
                <c:pt idx="3432">
                  <c:v>80.127229999999997</c:v>
                </c:pt>
                <c:pt idx="3433">
                  <c:v>80.147662999999994</c:v>
                </c:pt>
                <c:pt idx="3434">
                  <c:v>80.168096000000006</c:v>
                </c:pt>
                <c:pt idx="3435">
                  <c:v>80.18853</c:v>
                </c:pt>
                <c:pt idx="3436">
                  <c:v>80.208962999999997</c:v>
                </c:pt>
                <c:pt idx="3437">
                  <c:v>80.229395999999994</c:v>
                </c:pt>
                <c:pt idx="3438">
                  <c:v>80.249830000000003</c:v>
                </c:pt>
                <c:pt idx="3439">
                  <c:v>80.270263</c:v>
                </c:pt>
                <c:pt idx="3440">
                  <c:v>80.290695999999997</c:v>
                </c:pt>
                <c:pt idx="3441">
                  <c:v>80.311130000000006</c:v>
                </c:pt>
                <c:pt idx="3442">
                  <c:v>80.331563000000003</c:v>
                </c:pt>
                <c:pt idx="3443">
                  <c:v>80.351996999999997</c:v>
                </c:pt>
                <c:pt idx="3444">
                  <c:v>80.372429999999994</c:v>
                </c:pt>
                <c:pt idx="3445">
                  <c:v>80.392863000000006</c:v>
                </c:pt>
                <c:pt idx="3446">
                  <c:v>80.413297</c:v>
                </c:pt>
                <c:pt idx="3447">
                  <c:v>80.433729999999997</c:v>
                </c:pt>
                <c:pt idx="3448">
                  <c:v>80.454162999999994</c:v>
                </c:pt>
                <c:pt idx="3449">
                  <c:v>80.474597000000003</c:v>
                </c:pt>
                <c:pt idx="3450">
                  <c:v>80.49503</c:v>
                </c:pt>
                <c:pt idx="3451">
                  <c:v>80.515462999999997</c:v>
                </c:pt>
                <c:pt idx="3452">
                  <c:v>80.535897000000006</c:v>
                </c:pt>
                <c:pt idx="3453">
                  <c:v>80.556330000000003</c:v>
                </c:pt>
                <c:pt idx="3454">
                  <c:v>80.576763</c:v>
                </c:pt>
                <c:pt idx="3455">
                  <c:v>80.597196999999994</c:v>
                </c:pt>
                <c:pt idx="3456">
                  <c:v>80.617630000000005</c:v>
                </c:pt>
                <c:pt idx="3457">
                  <c:v>80.638063000000002</c:v>
                </c:pt>
                <c:pt idx="3458">
                  <c:v>80.658496999999997</c:v>
                </c:pt>
                <c:pt idx="3459">
                  <c:v>80.678929999999994</c:v>
                </c:pt>
                <c:pt idx="3460">
                  <c:v>80.699363000000005</c:v>
                </c:pt>
                <c:pt idx="3461">
                  <c:v>80.719797</c:v>
                </c:pt>
                <c:pt idx="3462">
                  <c:v>80.740229999999997</c:v>
                </c:pt>
                <c:pt idx="3463">
                  <c:v>80.760662999999994</c:v>
                </c:pt>
                <c:pt idx="3464">
                  <c:v>80.781097000000003</c:v>
                </c:pt>
                <c:pt idx="3465">
                  <c:v>80.80153</c:v>
                </c:pt>
                <c:pt idx="3466">
                  <c:v>80.821962999999997</c:v>
                </c:pt>
                <c:pt idx="3467">
                  <c:v>80.842397000000005</c:v>
                </c:pt>
                <c:pt idx="3468">
                  <c:v>80.862830000000002</c:v>
                </c:pt>
                <c:pt idx="3469">
                  <c:v>80.883262999999999</c:v>
                </c:pt>
                <c:pt idx="3470">
                  <c:v>80.903696999999994</c:v>
                </c:pt>
                <c:pt idx="3471">
                  <c:v>80.924130000000005</c:v>
                </c:pt>
                <c:pt idx="3472">
                  <c:v>80.944563000000002</c:v>
                </c:pt>
                <c:pt idx="3473">
                  <c:v>80.964996999999997</c:v>
                </c:pt>
                <c:pt idx="3474">
                  <c:v>80.985429999999994</c:v>
                </c:pt>
                <c:pt idx="3475">
                  <c:v>81.005863000000005</c:v>
                </c:pt>
                <c:pt idx="3476">
                  <c:v>81.026297</c:v>
                </c:pt>
                <c:pt idx="3477">
                  <c:v>81.046729999999997</c:v>
                </c:pt>
                <c:pt idx="3478">
                  <c:v>81.067162999999994</c:v>
                </c:pt>
                <c:pt idx="3479">
                  <c:v>81.087597000000002</c:v>
                </c:pt>
                <c:pt idx="3480">
                  <c:v>81.108029999999999</c:v>
                </c:pt>
                <c:pt idx="3481">
                  <c:v>81.128463999999994</c:v>
                </c:pt>
                <c:pt idx="3482">
                  <c:v>81.148897000000005</c:v>
                </c:pt>
                <c:pt idx="3483">
                  <c:v>81.169330000000002</c:v>
                </c:pt>
                <c:pt idx="3484">
                  <c:v>81.189763999999997</c:v>
                </c:pt>
                <c:pt idx="3485">
                  <c:v>81.210196999999994</c:v>
                </c:pt>
                <c:pt idx="3486">
                  <c:v>81.230630000000005</c:v>
                </c:pt>
                <c:pt idx="3487">
                  <c:v>81.251064</c:v>
                </c:pt>
                <c:pt idx="3488">
                  <c:v>81.271496999999997</c:v>
                </c:pt>
                <c:pt idx="3489">
                  <c:v>81.291929999999994</c:v>
                </c:pt>
                <c:pt idx="3490">
                  <c:v>81.312364000000002</c:v>
                </c:pt>
                <c:pt idx="3491">
                  <c:v>81.332796999999999</c:v>
                </c:pt>
                <c:pt idx="3492">
                  <c:v>81.353229999999996</c:v>
                </c:pt>
                <c:pt idx="3493">
                  <c:v>81.373664000000005</c:v>
                </c:pt>
                <c:pt idx="3494">
                  <c:v>81.394097000000002</c:v>
                </c:pt>
                <c:pt idx="3495">
                  <c:v>81.414529999999999</c:v>
                </c:pt>
                <c:pt idx="3496">
                  <c:v>81.434963999999994</c:v>
                </c:pt>
                <c:pt idx="3497">
                  <c:v>81.455397000000005</c:v>
                </c:pt>
                <c:pt idx="3498">
                  <c:v>81.475830000000002</c:v>
                </c:pt>
                <c:pt idx="3499">
                  <c:v>81.496263999999996</c:v>
                </c:pt>
                <c:pt idx="3500">
                  <c:v>81.516696999999994</c:v>
                </c:pt>
                <c:pt idx="3501">
                  <c:v>81.537130000000005</c:v>
                </c:pt>
                <c:pt idx="3502">
                  <c:v>81.557563999999999</c:v>
                </c:pt>
                <c:pt idx="3503">
                  <c:v>81.577996999999996</c:v>
                </c:pt>
                <c:pt idx="3504">
                  <c:v>81.598429999999993</c:v>
                </c:pt>
                <c:pt idx="3505">
                  <c:v>81.618864000000002</c:v>
                </c:pt>
                <c:pt idx="3506">
                  <c:v>81.639296999999999</c:v>
                </c:pt>
                <c:pt idx="3507">
                  <c:v>81.659729999999996</c:v>
                </c:pt>
                <c:pt idx="3508">
                  <c:v>81.680164000000005</c:v>
                </c:pt>
                <c:pt idx="3509">
                  <c:v>81.700597000000002</c:v>
                </c:pt>
                <c:pt idx="3510">
                  <c:v>81.721029999999999</c:v>
                </c:pt>
                <c:pt idx="3511">
                  <c:v>81.741463999999993</c:v>
                </c:pt>
                <c:pt idx="3512">
                  <c:v>81.761897000000005</c:v>
                </c:pt>
                <c:pt idx="3513">
                  <c:v>81.782330000000002</c:v>
                </c:pt>
                <c:pt idx="3514">
                  <c:v>81.802763999999996</c:v>
                </c:pt>
                <c:pt idx="3515">
                  <c:v>81.823196999999993</c:v>
                </c:pt>
                <c:pt idx="3516">
                  <c:v>81.843630000000005</c:v>
                </c:pt>
                <c:pt idx="3517">
                  <c:v>81.864063999999999</c:v>
                </c:pt>
                <c:pt idx="3518">
                  <c:v>81.884496999999996</c:v>
                </c:pt>
                <c:pt idx="3519">
                  <c:v>81.904929999999993</c:v>
                </c:pt>
                <c:pt idx="3520">
                  <c:v>81.925364000000002</c:v>
                </c:pt>
                <c:pt idx="3521">
                  <c:v>81.945796999999999</c:v>
                </c:pt>
                <c:pt idx="3522">
                  <c:v>81.966230999999993</c:v>
                </c:pt>
                <c:pt idx="3523">
                  <c:v>81.986664000000005</c:v>
                </c:pt>
                <c:pt idx="3524">
                  <c:v>82.007097000000002</c:v>
                </c:pt>
                <c:pt idx="3525">
                  <c:v>82.027530999999996</c:v>
                </c:pt>
                <c:pt idx="3526">
                  <c:v>82.047963999999993</c:v>
                </c:pt>
                <c:pt idx="3527">
                  <c:v>82.068397000000004</c:v>
                </c:pt>
                <c:pt idx="3528">
                  <c:v>82.088830999999999</c:v>
                </c:pt>
                <c:pt idx="3529">
                  <c:v>82.109263999999996</c:v>
                </c:pt>
                <c:pt idx="3530">
                  <c:v>82.129696999999993</c:v>
                </c:pt>
                <c:pt idx="3531">
                  <c:v>82.150131000000002</c:v>
                </c:pt>
                <c:pt idx="3532">
                  <c:v>82.170563999999999</c:v>
                </c:pt>
                <c:pt idx="3533">
                  <c:v>82.190996999999996</c:v>
                </c:pt>
                <c:pt idx="3534">
                  <c:v>82.211431000000005</c:v>
                </c:pt>
                <c:pt idx="3535">
                  <c:v>82.231864000000002</c:v>
                </c:pt>
                <c:pt idx="3536">
                  <c:v>82.252296999999999</c:v>
                </c:pt>
                <c:pt idx="3537">
                  <c:v>82.272730999999993</c:v>
                </c:pt>
                <c:pt idx="3538">
                  <c:v>82.293164000000004</c:v>
                </c:pt>
                <c:pt idx="3539">
                  <c:v>82.313597000000001</c:v>
                </c:pt>
                <c:pt idx="3540">
                  <c:v>82.334030999999996</c:v>
                </c:pt>
                <c:pt idx="3541">
                  <c:v>82.354463999999993</c:v>
                </c:pt>
                <c:pt idx="3542">
                  <c:v>82.374897000000004</c:v>
                </c:pt>
                <c:pt idx="3543">
                  <c:v>82.395330999999999</c:v>
                </c:pt>
                <c:pt idx="3544">
                  <c:v>82.415763999999996</c:v>
                </c:pt>
                <c:pt idx="3545">
                  <c:v>82.436197000000007</c:v>
                </c:pt>
                <c:pt idx="3546">
                  <c:v>82.456631000000002</c:v>
                </c:pt>
                <c:pt idx="3547">
                  <c:v>82.477063999999999</c:v>
                </c:pt>
                <c:pt idx="3548">
                  <c:v>82.497496999999996</c:v>
                </c:pt>
                <c:pt idx="3549">
                  <c:v>82.517931000000004</c:v>
                </c:pt>
                <c:pt idx="3550">
                  <c:v>82.538364000000001</c:v>
                </c:pt>
                <c:pt idx="3551">
                  <c:v>82.558796999999998</c:v>
                </c:pt>
                <c:pt idx="3552">
                  <c:v>82.579230999999993</c:v>
                </c:pt>
                <c:pt idx="3553">
                  <c:v>82.599664000000004</c:v>
                </c:pt>
                <c:pt idx="3554">
                  <c:v>82.620097000000001</c:v>
                </c:pt>
                <c:pt idx="3555">
                  <c:v>82.640530999999996</c:v>
                </c:pt>
                <c:pt idx="3556">
                  <c:v>82.660964000000007</c:v>
                </c:pt>
                <c:pt idx="3557">
                  <c:v>82.681397000000004</c:v>
                </c:pt>
                <c:pt idx="3558">
                  <c:v>82.701830999999999</c:v>
                </c:pt>
                <c:pt idx="3559">
                  <c:v>82.722263999999996</c:v>
                </c:pt>
                <c:pt idx="3560">
                  <c:v>82.742698000000004</c:v>
                </c:pt>
                <c:pt idx="3561">
                  <c:v>82.763131000000001</c:v>
                </c:pt>
                <c:pt idx="3562">
                  <c:v>82.783563999999998</c:v>
                </c:pt>
                <c:pt idx="3563">
                  <c:v>82.803998000000007</c:v>
                </c:pt>
                <c:pt idx="3564">
                  <c:v>82.824431000000004</c:v>
                </c:pt>
                <c:pt idx="3565">
                  <c:v>82.844864000000001</c:v>
                </c:pt>
                <c:pt idx="3566">
                  <c:v>82.865297999999996</c:v>
                </c:pt>
                <c:pt idx="3567">
                  <c:v>82.885731000000007</c:v>
                </c:pt>
                <c:pt idx="3568">
                  <c:v>82.906164000000004</c:v>
                </c:pt>
                <c:pt idx="3569">
                  <c:v>82.926597999999998</c:v>
                </c:pt>
                <c:pt idx="3570">
                  <c:v>82.947030999999996</c:v>
                </c:pt>
                <c:pt idx="3571">
                  <c:v>82.967464000000007</c:v>
                </c:pt>
                <c:pt idx="3572">
                  <c:v>82.987898000000001</c:v>
                </c:pt>
                <c:pt idx="3573">
                  <c:v>83.008330999999998</c:v>
                </c:pt>
                <c:pt idx="3574">
                  <c:v>83.028763999999995</c:v>
                </c:pt>
                <c:pt idx="3575">
                  <c:v>83.049198000000004</c:v>
                </c:pt>
                <c:pt idx="3576">
                  <c:v>83.069631000000001</c:v>
                </c:pt>
                <c:pt idx="3577">
                  <c:v>83.090063999999998</c:v>
                </c:pt>
                <c:pt idx="3578">
                  <c:v>83.110498000000007</c:v>
                </c:pt>
                <c:pt idx="3579">
                  <c:v>83.130931000000004</c:v>
                </c:pt>
                <c:pt idx="3580">
                  <c:v>83.151364000000001</c:v>
                </c:pt>
                <c:pt idx="3581">
                  <c:v>83.171797999999995</c:v>
                </c:pt>
                <c:pt idx="3582">
                  <c:v>83.192231000000007</c:v>
                </c:pt>
                <c:pt idx="3583">
                  <c:v>83.212664000000004</c:v>
                </c:pt>
                <c:pt idx="3584">
                  <c:v>83.233097999999998</c:v>
                </c:pt>
                <c:pt idx="3585">
                  <c:v>83.253530999999995</c:v>
                </c:pt>
                <c:pt idx="3586">
                  <c:v>83.273964000000007</c:v>
                </c:pt>
                <c:pt idx="3587">
                  <c:v>83.294398000000001</c:v>
                </c:pt>
                <c:pt idx="3588">
                  <c:v>83.314830999999998</c:v>
                </c:pt>
                <c:pt idx="3589">
                  <c:v>83.335263999999995</c:v>
                </c:pt>
                <c:pt idx="3590">
                  <c:v>83.355698000000004</c:v>
                </c:pt>
                <c:pt idx="3591">
                  <c:v>83.376131000000001</c:v>
                </c:pt>
                <c:pt idx="3592">
                  <c:v>83.396563999999998</c:v>
                </c:pt>
                <c:pt idx="3593">
                  <c:v>83.416998000000007</c:v>
                </c:pt>
                <c:pt idx="3594">
                  <c:v>83.437431000000004</c:v>
                </c:pt>
                <c:pt idx="3595">
                  <c:v>83.457864000000001</c:v>
                </c:pt>
                <c:pt idx="3596">
                  <c:v>83.478297999999995</c:v>
                </c:pt>
                <c:pt idx="3597">
                  <c:v>83.498731000000006</c:v>
                </c:pt>
                <c:pt idx="3598">
                  <c:v>83.519165000000001</c:v>
                </c:pt>
                <c:pt idx="3599">
                  <c:v>83.539597999999998</c:v>
                </c:pt>
                <c:pt idx="3600">
                  <c:v>83.560030999999995</c:v>
                </c:pt>
                <c:pt idx="3601">
                  <c:v>83.580465000000004</c:v>
                </c:pt>
                <c:pt idx="3602">
                  <c:v>83.600898000000001</c:v>
                </c:pt>
                <c:pt idx="3603">
                  <c:v>83.621330999999998</c:v>
                </c:pt>
                <c:pt idx="3604">
                  <c:v>83.641765000000007</c:v>
                </c:pt>
                <c:pt idx="3605">
                  <c:v>83.662198000000004</c:v>
                </c:pt>
                <c:pt idx="3606">
                  <c:v>83.682631000000001</c:v>
                </c:pt>
                <c:pt idx="3607">
                  <c:v>83.703064999999995</c:v>
                </c:pt>
                <c:pt idx="3608">
                  <c:v>83.723498000000006</c:v>
                </c:pt>
                <c:pt idx="3609">
                  <c:v>83.743931000000003</c:v>
                </c:pt>
                <c:pt idx="3610">
                  <c:v>83.764364999999998</c:v>
                </c:pt>
                <c:pt idx="3611">
                  <c:v>83.784797999999995</c:v>
                </c:pt>
                <c:pt idx="3612">
                  <c:v>83.805231000000006</c:v>
                </c:pt>
                <c:pt idx="3613">
                  <c:v>83.825665000000001</c:v>
                </c:pt>
                <c:pt idx="3614">
                  <c:v>83.846097999999998</c:v>
                </c:pt>
                <c:pt idx="3615">
                  <c:v>83.866530999999995</c:v>
                </c:pt>
                <c:pt idx="3616">
                  <c:v>83.886965000000004</c:v>
                </c:pt>
                <c:pt idx="3617">
                  <c:v>83.907398000000001</c:v>
                </c:pt>
                <c:pt idx="3618">
                  <c:v>83.927830999999998</c:v>
                </c:pt>
                <c:pt idx="3619">
                  <c:v>83.948265000000006</c:v>
                </c:pt>
                <c:pt idx="3620">
                  <c:v>83.968698000000003</c:v>
                </c:pt>
                <c:pt idx="3621">
                  <c:v>83.989131</c:v>
                </c:pt>
                <c:pt idx="3622">
                  <c:v>84.009564999999995</c:v>
                </c:pt>
                <c:pt idx="3623">
                  <c:v>84.029998000000006</c:v>
                </c:pt>
                <c:pt idx="3624">
                  <c:v>84.050431000000003</c:v>
                </c:pt>
                <c:pt idx="3625">
                  <c:v>84.070864999999998</c:v>
                </c:pt>
                <c:pt idx="3626">
                  <c:v>84.091297999999995</c:v>
                </c:pt>
                <c:pt idx="3627">
                  <c:v>84.111731000000006</c:v>
                </c:pt>
                <c:pt idx="3628">
                  <c:v>84.132165000000001</c:v>
                </c:pt>
                <c:pt idx="3629">
                  <c:v>84.152597999999998</c:v>
                </c:pt>
                <c:pt idx="3630">
                  <c:v>84.173030999999995</c:v>
                </c:pt>
                <c:pt idx="3631">
                  <c:v>84.193465000000003</c:v>
                </c:pt>
                <c:pt idx="3632">
                  <c:v>84.213898</c:v>
                </c:pt>
                <c:pt idx="3633">
                  <c:v>84.234330999999997</c:v>
                </c:pt>
                <c:pt idx="3634">
                  <c:v>84.254765000000006</c:v>
                </c:pt>
                <c:pt idx="3635">
                  <c:v>84.275198000000003</c:v>
                </c:pt>
                <c:pt idx="3636">
                  <c:v>84.295631999999998</c:v>
                </c:pt>
                <c:pt idx="3637">
                  <c:v>84.316064999999995</c:v>
                </c:pt>
                <c:pt idx="3638">
                  <c:v>84.336498000000006</c:v>
                </c:pt>
                <c:pt idx="3639">
                  <c:v>84.356932</c:v>
                </c:pt>
                <c:pt idx="3640">
                  <c:v>84.377364999999998</c:v>
                </c:pt>
                <c:pt idx="3641">
                  <c:v>84.397797999999995</c:v>
                </c:pt>
                <c:pt idx="3642">
                  <c:v>84.418232000000003</c:v>
                </c:pt>
                <c:pt idx="3643">
                  <c:v>84.438665</c:v>
                </c:pt>
                <c:pt idx="3644">
                  <c:v>84.459097999999997</c:v>
                </c:pt>
                <c:pt idx="3645">
                  <c:v>84.479532000000006</c:v>
                </c:pt>
                <c:pt idx="3646">
                  <c:v>84.499965000000003</c:v>
                </c:pt>
                <c:pt idx="3647">
                  <c:v>84.520398</c:v>
                </c:pt>
                <c:pt idx="3648">
                  <c:v>84.540831999999995</c:v>
                </c:pt>
                <c:pt idx="3649">
                  <c:v>84.561265000000006</c:v>
                </c:pt>
                <c:pt idx="3650">
                  <c:v>84.581698000000003</c:v>
                </c:pt>
                <c:pt idx="3651">
                  <c:v>84.602131999999997</c:v>
                </c:pt>
                <c:pt idx="3652">
                  <c:v>84.622564999999994</c:v>
                </c:pt>
                <c:pt idx="3653">
                  <c:v>84.642998000000006</c:v>
                </c:pt>
                <c:pt idx="3654">
                  <c:v>84.663432</c:v>
                </c:pt>
                <c:pt idx="3655">
                  <c:v>84.683864999999997</c:v>
                </c:pt>
                <c:pt idx="3656">
                  <c:v>84.704297999999994</c:v>
                </c:pt>
                <c:pt idx="3657">
                  <c:v>84.724732000000003</c:v>
                </c:pt>
                <c:pt idx="3658">
                  <c:v>84.745165</c:v>
                </c:pt>
                <c:pt idx="3659">
                  <c:v>84.765597999999997</c:v>
                </c:pt>
                <c:pt idx="3660">
                  <c:v>84.786032000000006</c:v>
                </c:pt>
                <c:pt idx="3661">
                  <c:v>84.806465000000003</c:v>
                </c:pt>
                <c:pt idx="3662">
                  <c:v>84.826898</c:v>
                </c:pt>
                <c:pt idx="3663">
                  <c:v>84.847331999999994</c:v>
                </c:pt>
                <c:pt idx="3664">
                  <c:v>84.867765000000006</c:v>
                </c:pt>
                <c:pt idx="3665">
                  <c:v>84.888198000000003</c:v>
                </c:pt>
                <c:pt idx="3666">
                  <c:v>84.908631999999997</c:v>
                </c:pt>
                <c:pt idx="3667">
                  <c:v>84.929064999999994</c:v>
                </c:pt>
                <c:pt idx="3668">
                  <c:v>84.949498000000006</c:v>
                </c:pt>
                <c:pt idx="3669">
                  <c:v>84.969932</c:v>
                </c:pt>
                <c:pt idx="3670">
                  <c:v>84.990364999999997</c:v>
                </c:pt>
                <c:pt idx="3671">
                  <c:v>85.010797999999994</c:v>
                </c:pt>
                <c:pt idx="3672">
                  <c:v>85.031232000000003</c:v>
                </c:pt>
                <c:pt idx="3673">
                  <c:v>85.051665</c:v>
                </c:pt>
                <c:pt idx="3674">
                  <c:v>85.072098999999994</c:v>
                </c:pt>
                <c:pt idx="3675">
                  <c:v>85.092532000000006</c:v>
                </c:pt>
                <c:pt idx="3676">
                  <c:v>85.112965000000003</c:v>
                </c:pt>
                <c:pt idx="3677">
                  <c:v>85.133398999999997</c:v>
                </c:pt>
                <c:pt idx="3678">
                  <c:v>85.153831999999994</c:v>
                </c:pt>
                <c:pt idx="3679">
                  <c:v>85.174265000000005</c:v>
                </c:pt>
                <c:pt idx="3680">
                  <c:v>85.194699</c:v>
                </c:pt>
                <c:pt idx="3681">
                  <c:v>85.215131999999997</c:v>
                </c:pt>
                <c:pt idx="3682">
                  <c:v>85.235564999999994</c:v>
                </c:pt>
                <c:pt idx="3683">
                  <c:v>85.255999000000003</c:v>
                </c:pt>
                <c:pt idx="3684">
                  <c:v>85.276432</c:v>
                </c:pt>
                <c:pt idx="3685">
                  <c:v>85.296864999999997</c:v>
                </c:pt>
                <c:pt idx="3686">
                  <c:v>85.317299000000006</c:v>
                </c:pt>
                <c:pt idx="3687">
                  <c:v>85.337732000000003</c:v>
                </c:pt>
                <c:pt idx="3688">
                  <c:v>85.358165</c:v>
                </c:pt>
                <c:pt idx="3689">
                  <c:v>85.378598999999994</c:v>
                </c:pt>
                <c:pt idx="3690">
                  <c:v>85.399032000000005</c:v>
                </c:pt>
                <c:pt idx="3691">
                  <c:v>85.419465000000002</c:v>
                </c:pt>
                <c:pt idx="3692">
                  <c:v>85.439898999999997</c:v>
                </c:pt>
                <c:pt idx="3693">
                  <c:v>85.460331999999994</c:v>
                </c:pt>
                <c:pt idx="3694">
                  <c:v>85.480765000000005</c:v>
                </c:pt>
                <c:pt idx="3695">
                  <c:v>85.501199</c:v>
                </c:pt>
                <c:pt idx="3696">
                  <c:v>85.521631999999997</c:v>
                </c:pt>
                <c:pt idx="3697">
                  <c:v>85.542064999999994</c:v>
                </c:pt>
                <c:pt idx="3698">
                  <c:v>85.562499000000003</c:v>
                </c:pt>
                <c:pt idx="3699">
                  <c:v>85.582932</c:v>
                </c:pt>
                <c:pt idx="3700">
                  <c:v>85.603364999999997</c:v>
                </c:pt>
                <c:pt idx="3701">
                  <c:v>85.623799000000005</c:v>
                </c:pt>
                <c:pt idx="3702">
                  <c:v>85.644232000000002</c:v>
                </c:pt>
                <c:pt idx="3703">
                  <c:v>85.664664999999999</c:v>
                </c:pt>
                <c:pt idx="3704">
                  <c:v>85.685098999999994</c:v>
                </c:pt>
                <c:pt idx="3705">
                  <c:v>85.705532000000005</c:v>
                </c:pt>
                <c:pt idx="3706">
                  <c:v>85.725965000000002</c:v>
                </c:pt>
                <c:pt idx="3707">
                  <c:v>85.746398999999997</c:v>
                </c:pt>
                <c:pt idx="3708">
                  <c:v>85.766831999999994</c:v>
                </c:pt>
                <c:pt idx="3709">
                  <c:v>85.787265000000005</c:v>
                </c:pt>
                <c:pt idx="3710">
                  <c:v>85.807699</c:v>
                </c:pt>
                <c:pt idx="3711">
                  <c:v>85.828131999999997</c:v>
                </c:pt>
                <c:pt idx="3712">
                  <c:v>85.848566000000005</c:v>
                </c:pt>
                <c:pt idx="3713">
                  <c:v>85.868999000000002</c:v>
                </c:pt>
                <c:pt idx="3714">
                  <c:v>85.889431999999999</c:v>
                </c:pt>
                <c:pt idx="3715">
                  <c:v>85.909865999999994</c:v>
                </c:pt>
                <c:pt idx="3716">
                  <c:v>85.930299000000005</c:v>
                </c:pt>
                <c:pt idx="3717">
                  <c:v>85.950732000000002</c:v>
                </c:pt>
                <c:pt idx="3718">
                  <c:v>85.971165999999997</c:v>
                </c:pt>
                <c:pt idx="3719">
                  <c:v>85.991598999999994</c:v>
                </c:pt>
                <c:pt idx="3720">
                  <c:v>86.012032000000005</c:v>
                </c:pt>
                <c:pt idx="3721">
                  <c:v>86.032465999999999</c:v>
                </c:pt>
                <c:pt idx="3722">
                  <c:v>86.052898999999996</c:v>
                </c:pt>
                <c:pt idx="3723">
                  <c:v>86.073331999999994</c:v>
                </c:pt>
                <c:pt idx="3724">
                  <c:v>86.093766000000002</c:v>
                </c:pt>
                <c:pt idx="3725">
                  <c:v>86.114198999999999</c:v>
                </c:pt>
                <c:pt idx="3726">
                  <c:v>86.134631999999996</c:v>
                </c:pt>
                <c:pt idx="3727">
                  <c:v>86.155066000000005</c:v>
                </c:pt>
                <c:pt idx="3728">
                  <c:v>86.175499000000002</c:v>
                </c:pt>
                <c:pt idx="3729">
                  <c:v>86.195931999999999</c:v>
                </c:pt>
                <c:pt idx="3730">
                  <c:v>86.216365999999994</c:v>
                </c:pt>
                <c:pt idx="3731">
                  <c:v>86.236799000000005</c:v>
                </c:pt>
                <c:pt idx="3732">
                  <c:v>86.257232000000002</c:v>
                </c:pt>
                <c:pt idx="3733">
                  <c:v>86.277665999999996</c:v>
                </c:pt>
                <c:pt idx="3734">
                  <c:v>86.298098999999993</c:v>
                </c:pt>
                <c:pt idx="3735">
                  <c:v>86.318532000000005</c:v>
                </c:pt>
                <c:pt idx="3736">
                  <c:v>86.338965999999999</c:v>
                </c:pt>
                <c:pt idx="3737">
                  <c:v>86.359398999999996</c:v>
                </c:pt>
                <c:pt idx="3738">
                  <c:v>86.379831999999993</c:v>
                </c:pt>
                <c:pt idx="3739">
                  <c:v>86.400266000000002</c:v>
                </c:pt>
                <c:pt idx="3740">
                  <c:v>86.420698999999999</c:v>
                </c:pt>
                <c:pt idx="3741">
                  <c:v>86.441131999999996</c:v>
                </c:pt>
                <c:pt idx="3742">
                  <c:v>86.461566000000005</c:v>
                </c:pt>
                <c:pt idx="3743">
                  <c:v>86.481999000000002</c:v>
                </c:pt>
                <c:pt idx="3744">
                  <c:v>86.502431999999999</c:v>
                </c:pt>
                <c:pt idx="3745">
                  <c:v>86.522865999999993</c:v>
                </c:pt>
                <c:pt idx="3746">
                  <c:v>86.543299000000005</c:v>
                </c:pt>
                <c:pt idx="3747">
                  <c:v>86.563732000000002</c:v>
                </c:pt>
                <c:pt idx="3748">
                  <c:v>86.584165999999996</c:v>
                </c:pt>
                <c:pt idx="3749">
                  <c:v>86.604598999999993</c:v>
                </c:pt>
                <c:pt idx="3750">
                  <c:v>86.625033000000002</c:v>
                </c:pt>
                <c:pt idx="3751">
                  <c:v>86.645465999999999</c:v>
                </c:pt>
                <c:pt idx="3752">
                  <c:v>86.665898999999996</c:v>
                </c:pt>
                <c:pt idx="3753">
                  <c:v>86.686333000000005</c:v>
                </c:pt>
                <c:pt idx="3754">
                  <c:v>86.706766000000002</c:v>
                </c:pt>
                <c:pt idx="3755">
                  <c:v>86.727198999999999</c:v>
                </c:pt>
                <c:pt idx="3756">
                  <c:v>86.747632999999993</c:v>
                </c:pt>
                <c:pt idx="3757">
                  <c:v>86.768066000000005</c:v>
                </c:pt>
                <c:pt idx="3758">
                  <c:v>86.788499000000002</c:v>
                </c:pt>
                <c:pt idx="3759">
                  <c:v>86.808932999999996</c:v>
                </c:pt>
                <c:pt idx="3760">
                  <c:v>86.829365999999993</c:v>
                </c:pt>
                <c:pt idx="3761">
                  <c:v>86.849799000000004</c:v>
                </c:pt>
                <c:pt idx="3762">
                  <c:v>86.870232999999999</c:v>
                </c:pt>
                <c:pt idx="3763">
                  <c:v>86.890665999999996</c:v>
                </c:pt>
                <c:pt idx="3764">
                  <c:v>86.911098999999993</c:v>
                </c:pt>
                <c:pt idx="3765">
                  <c:v>86.931533000000002</c:v>
                </c:pt>
                <c:pt idx="3766">
                  <c:v>86.951965999999999</c:v>
                </c:pt>
                <c:pt idx="3767">
                  <c:v>86.972398999999996</c:v>
                </c:pt>
                <c:pt idx="3768">
                  <c:v>86.992833000000005</c:v>
                </c:pt>
                <c:pt idx="3769">
                  <c:v>87.013266000000002</c:v>
                </c:pt>
                <c:pt idx="3770">
                  <c:v>87.033698999999999</c:v>
                </c:pt>
                <c:pt idx="3771">
                  <c:v>87.054132999999993</c:v>
                </c:pt>
                <c:pt idx="3772">
                  <c:v>87.074566000000004</c:v>
                </c:pt>
                <c:pt idx="3773">
                  <c:v>87.094999000000001</c:v>
                </c:pt>
                <c:pt idx="3774">
                  <c:v>87.115432999999996</c:v>
                </c:pt>
                <c:pt idx="3775">
                  <c:v>87.135865999999993</c:v>
                </c:pt>
                <c:pt idx="3776">
                  <c:v>87.156299000000004</c:v>
                </c:pt>
                <c:pt idx="3777">
                  <c:v>87.176732999999999</c:v>
                </c:pt>
                <c:pt idx="3778">
                  <c:v>87.197165999999996</c:v>
                </c:pt>
                <c:pt idx="3779">
                  <c:v>87.217599000000007</c:v>
                </c:pt>
                <c:pt idx="3780">
                  <c:v>87.238033000000001</c:v>
                </c:pt>
                <c:pt idx="3781">
                  <c:v>87.258465999999999</c:v>
                </c:pt>
                <c:pt idx="3782">
                  <c:v>87.278898999999996</c:v>
                </c:pt>
                <c:pt idx="3783">
                  <c:v>87.299333000000004</c:v>
                </c:pt>
                <c:pt idx="3784">
                  <c:v>87.319766000000001</c:v>
                </c:pt>
                <c:pt idx="3785">
                  <c:v>87.340198999999998</c:v>
                </c:pt>
                <c:pt idx="3786">
                  <c:v>87.360633000000007</c:v>
                </c:pt>
                <c:pt idx="3787">
                  <c:v>87.381066000000004</c:v>
                </c:pt>
                <c:pt idx="3788">
                  <c:v>87.401499000000001</c:v>
                </c:pt>
                <c:pt idx="3789">
                  <c:v>87.421932999999996</c:v>
                </c:pt>
                <c:pt idx="3790">
                  <c:v>87.442366000000007</c:v>
                </c:pt>
                <c:pt idx="3791">
                  <c:v>87.462800000000001</c:v>
                </c:pt>
                <c:pt idx="3792">
                  <c:v>87.483232999999998</c:v>
                </c:pt>
                <c:pt idx="3793">
                  <c:v>87.503665999999996</c:v>
                </c:pt>
                <c:pt idx="3794">
                  <c:v>87.524100000000004</c:v>
                </c:pt>
                <c:pt idx="3795">
                  <c:v>87.544533000000001</c:v>
                </c:pt>
                <c:pt idx="3796">
                  <c:v>87.564965999999998</c:v>
                </c:pt>
                <c:pt idx="3797">
                  <c:v>87.585400000000007</c:v>
                </c:pt>
                <c:pt idx="3798">
                  <c:v>87.605833000000004</c:v>
                </c:pt>
                <c:pt idx="3799">
                  <c:v>87.626266000000001</c:v>
                </c:pt>
                <c:pt idx="3800">
                  <c:v>87.646699999999996</c:v>
                </c:pt>
                <c:pt idx="3801">
                  <c:v>87.667133000000007</c:v>
                </c:pt>
                <c:pt idx="3802">
                  <c:v>87.687566000000004</c:v>
                </c:pt>
                <c:pt idx="3803">
                  <c:v>87.707999999999998</c:v>
                </c:pt>
                <c:pt idx="3804">
                  <c:v>87.728432999999995</c:v>
                </c:pt>
                <c:pt idx="3805">
                  <c:v>87.748866000000007</c:v>
                </c:pt>
                <c:pt idx="3806">
                  <c:v>87.769300000000001</c:v>
                </c:pt>
                <c:pt idx="3807">
                  <c:v>87.789732999999998</c:v>
                </c:pt>
                <c:pt idx="3808">
                  <c:v>87.810165999999995</c:v>
                </c:pt>
                <c:pt idx="3809">
                  <c:v>87.830600000000004</c:v>
                </c:pt>
                <c:pt idx="3810">
                  <c:v>87.851033000000001</c:v>
                </c:pt>
                <c:pt idx="3811">
                  <c:v>87.871465999999998</c:v>
                </c:pt>
                <c:pt idx="3812">
                  <c:v>87.891900000000007</c:v>
                </c:pt>
                <c:pt idx="3813">
                  <c:v>87.912333000000004</c:v>
                </c:pt>
                <c:pt idx="3814">
                  <c:v>87.932766000000001</c:v>
                </c:pt>
                <c:pt idx="3815">
                  <c:v>87.953199999999995</c:v>
                </c:pt>
                <c:pt idx="3816">
                  <c:v>87.973633000000007</c:v>
                </c:pt>
                <c:pt idx="3817">
                  <c:v>87.994066000000004</c:v>
                </c:pt>
                <c:pt idx="3818">
                  <c:v>88.014499999999998</c:v>
                </c:pt>
                <c:pt idx="3819">
                  <c:v>88.034932999999995</c:v>
                </c:pt>
                <c:pt idx="3820">
                  <c:v>88.055366000000006</c:v>
                </c:pt>
                <c:pt idx="3821">
                  <c:v>88.075800000000001</c:v>
                </c:pt>
                <c:pt idx="3822">
                  <c:v>88.096232999999998</c:v>
                </c:pt>
                <c:pt idx="3823">
                  <c:v>88.116665999999995</c:v>
                </c:pt>
                <c:pt idx="3824">
                  <c:v>88.137100000000004</c:v>
                </c:pt>
                <c:pt idx="3825">
                  <c:v>88.157533000000001</c:v>
                </c:pt>
                <c:pt idx="3826">
                  <c:v>88.177965999999998</c:v>
                </c:pt>
                <c:pt idx="3827">
                  <c:v>88.198400000000007</c:v>
                </c:pt>
                <c:pt idx="3828">
                  <c:v>88.218833000000004</c:v>
                </c:pt>
                <c:pt idx="3829">
                  <c:v>88.239266999999998</c:v>
                </c:pt>
                <c:pt idx="3830">
                  <c:v>88.259699999999995</c:v>
                </c:pt>
                <c:pt idx="3831">
                  <c:v>88.280133000000006</c:v>
                </c:pt>
                <c:pt idx="3832">
                  <c:v>88.300567000000001</c:v>
                </c:pt>
                <c:pt idx="3833">
                  <c:v>88.320999999999998</c:v>
                </c:pt>
                <c:pt idx="3834">
                  <c:v>88.341432999999995</c:v>
                </c:pt>
                <c:pt idx="3835">
                  <c:v>88.361867000000004</c:v>
                </c:pt>
                <c:pt idx="3836">
                  <c:v>88.382300000000001</c:v>
                </c:pt>
                <c:pt idx="3837">
                  <c:v>88.402732999999998</c:v>
                </c:pt>
                <c:pt idx="3838">
                  <c:v>88.423167000000007</c:v>
                </c:pt>
                <c:pt idx="3839">
                  <c:v>88.443600000000004</c:v>
                </c:pt>
                <c:pt idx="3840">
                  <c:v>88.464033000000001</c:v>
                </c:pt>
                <c:pt idx="3841">
                  <c:v>88.484466999999995</c:v>
                </c:pt>
                <c:pt idx="3842">
                  <c:v>88.504900000000006</c:v>
                </c:pt>
                <c:pt idx="3843">
                  <c:v>88.525333000000003</c:v>
                </c:pt>
                <c:pt idx="3844">
                  <c:v>88.545766999999998</c:v>
                </c:pt>
                <c:pt idx="3845">
                  <c:v>88.566199999999995</c:v>
                </c:pt>
                <c:pt idx="3846">
                  <c:v>88.586633000000006</c:v>
                </c:pt>
                <c:pt idx="3847">
                  <c:v>88.607067000000001</c:v>
                </c:pt>
                <c:pt idx="3848">
                  <c:v>88.627499999999998</c:v>
                </c:pt>
                <c:pt idx="3849">
                  <c:v>88.647932999999995</c:v>
                </c:pt>
                <c:pt idx="3850">
                  <c:v>88.668367000000003</c:v>
                </c:pt>
                <c:pt idx="3851">
                  <c:v>88.688800000000001</c:v>
                </c:pt>
                <c:pt idx="3852">
                  <c:v>88.709232999999998</c:v>
                </c:pt>
                <c:pt idx="3853">
                  <c:v>88.729667000000006</c:v>
                </c:pt>
                <c:pt idx="3854">
                  <c:v>88.750100000000003</c:v>
                </c:pt>
                <c:pt idx="3855">
                  <c:v>88.770533</c:v>
                </c:pt>
                <c:pt idx="3856">
                  <c:v>88.790966999999995</c:v>
                </c:pt>
                <c:pt idx="3857">
                  <c:v>88.811400000000006</c:v>
                </c:pt>
                <c:pt idx="3858">
                  <c:v>88.831833000000003</c:v>
                </c:pt>
                <c:pt idx="3859">
                  <c:v>88.852266999999998</c:v>
                </c:pt>
                <c:pt idx="3860">
                  <c:v>88.872699999999995</c:v>
                </c:pt>
                <c:pt idx="3861">
                  <c:v>88.893133000000006</c:v>
                </c:pt>
                <c:pt idx="3862">
                  <c:v>88.913567</c:v>
                </c:pt>
                <c:pt idx="3863">
                  <c:v>88.933999999999997</c:v>
                </c:pt>
                <c:pt idx="3864">
                  <c:v>88.954432999999995</c:v>
                </c:pt>
                <c:pt idx="3865">
                  <c:v>88.974867000000003</c:v>
                </c:pt>
                <c:pt idx="3866">
                  <c:v>88.9953</c:v>
                </c:pt>
                <c:pt idx="3867">
                  <c:v>89.015733999999995</c:v>
                </c:pt>
                <c:pt idx="3868">
                  <c:v>89.036167000000006</c:v>
                </c:pt>
                <c:pt idx="3869">
                  <c:v>89.056600000000003</c:v>
                </c:pt>
                <c:pt idx="3870">
                  <c:v>89.077033999999998</c:v>
                </c:pt>
                <c:pt idx="3871">
                  <c:v>89.097466999999995</c:v>
                </c:pt>
                <c:pt idx="3872">
                  <c:v>89.117900000000006</c:v>
                </c:pt>
                <c:pt idx="3873">
                  <c:v>89.138334</c:v>
                </c:pt>
                <c:pt idx="3874">
                  <c:v>89.158766999999997</c:v>
                </c:pt>
                <c:pt idx="3875">
                  <c:v>89.179199999999994</c:v>
                </c:pt>
                <c:pt idx="3876">
                  <c:v>89.199634000000003</c:v>
                </c:pt>
                <c:pt idx="3877">
                  <c:v>89.220067</c:v>
                </c:pt>
                <c:pt idx="3878">
                  <c:v>89.240499999999997</c:v>
                </c:pt>
                <c:pt idx="3879">
                  <c:v>89.260934000000006</c:v>
                </c:pt>
                <c:pt idx="3880">
                  <c:v>89.281367000000003</c:v>
                </c:pt>
                <c:pt idx="3881">
                  <c:v>89.3018</c:v>
                </c:pt>
                <c:pt idx="3882">
                  <c:v>89.322233999999995</c:v>
                </c:pt>
                <c:pt idx="3883">
                  <c:v>89.342667000000006</c:v>
                </c:pt>
                <c:pt idx="3884">
                  <c:v>89.363100000000003</c:v>
                </c:pt>
                <c:pt idx="3885">
                  <c:v>89.383533999999997</c:v>
                </c:pt>
                <c:pt idx="3886">
                  <c:v>89.403966999999994</c:v>
                </c:pt>
                <c:pt idx="3887">
                  <c:v>89.424400000000006</c:v>
                </c:pt>
                <c:pt idx="3888">
                  <c:v>89.444834</c:v>
                </c:pt>
                <c:pt idx="3889">
                  <c:v>89.465266999999997</c:v>
                </c:pt>
                <c:pt idx="3890">
                  <c:v>89.485699999999994</c:v>
                </c:pt>
                <c:pt idx="3891">
                  <c:v>89.506134000000003</c:v>
                </c:pt>
                <c:pt idx="3892">
                  <c:v>89.526567</c:v>
                </c:pt>
                <c:pt idx="3893">
                  <c:v>89.546999999999997</c:v>
                </c:pt>
                <c:pt idx="3894">
                  <c:v>89.567434000000006</c:v>
                </c:pt>
                <c:pt idx="3895">
                  <c:v>89.587867000000003</c:v>
                </c:pt>
                <c:pt idx="3896">
                  <c:v>89.6083</c:v>
                </c:pt>
                <c:pt idx="3897">
                  <c:v>89.628733999999994</c:v>
                </c:pt>
                <c:pt idx="3898">
                  <c:v>89.649167000000006</c:v>
                </c:pt>
                <c:pt idx="3899">
                  <c:v>89.669600000000003</c:v>
                </c:pt>
                <c:pt idx="3900">
                  <c:v>89.690033999999997</c:v>
                </c:pt>
                <c:pt idx="3901">
                  <c:v>89.710466999999994</c:v>
                </c:pt>
                <c:pt idx="3902">
                  <c:v>89.730900000000005</c:v>
                </c:pt>
                <c:pt idx="3903">
                  <c:v>89.751334</c:v>
                </c:pt>
                <c:pt idx="3904">
                  <c:v>89.771766999999997</c:v>
                </c:pt>
                <c:pt idx="3905">
                  <c:v>89.792201000000006</c:v>
                </c:pt>
                <c:pt idx="3906">
                  <c:v>89.812634000000003</c:v>
                </c:pt>
                <c:pt idx="3907">
                  <c:v>89.833067</c:v>
                </c:pt>
                <c:pt idx="3908">
                  <c:v>89.853500999999994</c:v>
                </c:pt>
                <c:pt idx="3909">
                  <c:v>89.873934000000006</c:v>
                </c:pt>
                <c:pt idx="3910">
                  <c:v>89.894367000000003</c:v>
                </c:pt>
                <c:pt idx="3911">
                  <c:v>89.914800999999997</c:v>
                </c:pt>
                <c:pt idx="3912">
                  <c:v>89.935233999999994</c:v>
                </c:pt>
                <c:pt idx="3913">
                  <c:v>89.955667000000005</c:v>
                </c:pt>
                <c:pt idx="3914">
                  <c:v>89.976101</c:v>
                </c:pt>
                <c:pt idx="3915">
                  <c:v>89.996533999999997</c:v>
                </c:pt>
              </c:numCache>
            </c:numRef>
          </c:xVal>
          <c:yVal>
            <c:numRef>
              <c:f>'XRD AgNP-L'!$B$56:$B$3971</c:f>
              <c:numCache>
                <c:formatCode>General</c:formatCode>
                <c:ptCount val="3916"/>
                <c:pt idx="0">
                  <c:v>2251</c:v>
                </c:pt>
                <c:pt idx="1">
                  <c:v>2356</c:v>
                </c:pt>
                <c:pt idx="2">
                  <c:v>2374</c:v>
                </c:pt>
                <c:pt idx="3">
                  <c:v>2411</c:v>
                </c:pt>
                <c:pt idx="4">
                  <c:v>2319</c:v>
                </c:pt>
                <c:pt idx="5">
                  <c:v>2250</c:v>
                </c:pt>
                <c:pt idx="6">
                  <c:v>2385</c:v>
                </c:pt>
                <c:pt idx="7">
                  <c:v>2398</c:v>
                </c:pt>
                <c:pt idx="8">
                  <c:v>2367</c:v>
                </c:pt>
                <c:pt idx="9">
                  <c:v>2333</c:v>
                </c:pt>
                <c:pt idx="10">
                  <c:v>2331</c:v>
                </c:pt>
                <c:pt idx="11">
                  <c:v>2259</c:v>
                </c:pt>
                <c:pt idx="12">
                  <c:v>2408</c:v>
                </c:pt>
                <c:pt idx="13">
                  <c:v>2382</c:v>
                </c:pt>
                <c:pt idx="14">
                  <c:v>2415</c:v>
                </c:pt>
                <c:pt idx="15">
                  <c:v>2315</c:v>
                </c:pt>
                <c:pt idx="16">
                  <c:v>2309</c:v>
                </c:pt>
                <c:pt idx="17">
                  <c:v>2329</c:v>
                </c:pt>
                <c:pt idx="18">
                  <c:v>2326</c:v>
                </c:pt>
                <c:pt idx="19">
                  <c:v>2260</c:v>
                </c:pt>
                <c:pt idx="20">
                  <c:v>2357</c:v>
                </c:pt>
                <c:pt idx="21">
                  <c:v>2278</c:v>
                </c:pt>
                <c:pt idx="22">
                  <c:v>2371</c:v>
                </c:pt>
                <c:pt idx="23">
                  <c:v>2289</c:v>
                </c:pt>
                <c:pt idx="24">
                  <c:v>2366</c:v>
                </c:pt>
                <c:pt idx="25">
                  <c:v>2297</c:v>
                </c:pt>
                <c:pt idx="26">
                  <c:v>2366</c:v>
                </c:pt>
                <c:pt idx="27">
                  <c:v>2327</c:v>
                </c:pt>
                <c:pt idx="28">
                  <c:v>2261</c:v>
                </c:pt>
                <c:pt idx="29">
                  <c:v>2329</c:v>
                </c:pt>
                <c:pt idx="30">
                  <c:v>2337</c:v>
                </c:pt>
                <c:pt idx="31">
                  <c:v>2345</c:v>
                </c:pt>
                <c:pt idx="32">
                  <c:v>2394</c:v>
                </c:pt>
                <c:pt idx="33">
                  <c:v>2448</c:v>
                </c:pt>
                <c:pt idx="34">
                  <c:v>2343</c:v>
                </c:pt>
                <c:pt idx="35">
                  <c:v>2352</c:v>
                </c:pt>
                <c:pt idx="36">
                  <c:v>2224</c:v>
                </c:pt>
                <c:pt idx="37">
                  <c:v>2321</c:v>
                </c:pt>
                <c:pt idx="38">
                  <c:v>2329</c:v>
                </c:pt>
                <c:pt idx="39">
                  <c:v>2296</c:v>
                </c:pt>
                <c:pt idx="40">
                  <c:v>2203</c:v>
                </c:pt>
                <c:pt idx="41">
                  <c:v>2260</c:v>
                </c:pt>
                <c:pt idx="42">
                  <c:v>2268</c:v>
                </c:pt>
                <c:pt idx="43">
                  <c:v>2240</c:v>
                </c:pt>
                <c:pt idx="44">
                  <c:v>2361</c:v>
                </c:pt>
                <c:pt idx="45">
                  <c:v>2344</c:v>
                </c:pt>
                <c:pt idx="46">
                  <c:v>2281</c:v>
                </c:pt>
                <c:pt idx="47">
                  <c:v>2304</c:v>
                </c:pt>
                <c:pt idx="48">
                  <c:v>2285</c:v>
                </c:pt>
                <c:pt idx="49">
                  <c:v>2307</c:v>
                </c:pt>
                <c:pt idx="50">
                  <c:v>2306</c:v>
                </c:pt>
                <c:pt idx="51">
                  <c:v>2355</c:v>
                </c:pt>
                <c:pt idx="52">
                  <c:v>2416</c:v>
                </c:pt>
                <c:pt idx="53">
                  <c:v>2338</c:v>
                </c:pt>
                <c:pt idx="54">
                  <c:v>2293</c:v>
                </c:pt>
                <c:pt idx="55">
                  <c:v>2278</c:v>
                </c:pt>
                <c:pt idx="56">
                  <c:v>2343</c:v>
                </c:pt>
                <c:pt idx="57">
                  <c:v>2338</c:v>
                </c:pt>
                <c:pt idx="58">
                  <c:v>2297</c:v>
                </c:pt>
                <c:pt idx="59">
                  <c:v>2323</c:v>
                </c:pt>
                <c:pt idx="60">
                  <c:v>2267</c:v>
                </c:pt>
                <c:pt idx="61">
                  <c:v>2307</c:v>
                </c:pt>
                <c:pt idx="62">
                  <c:v>2348</c:v>
                </c:pt>
                <c:pt idx="63">
                  <c:v>2344</c:v>
                </c:pt>
                <c:pt idx="64">
                  <c:v>2262</c:v>
                </c:pt>
                <c:pt idx="65">
                  <c:v>2378</c:v>
                </c:pt>
                <c:pt idx="66">
                  <c:v>2289</c:v>
                </c:pt>
                <c:pt idx="67">
                  <c:v>2247</c:v>
                </c:pt>
                <c:pt idx="68">
                  <c:v>2333</c:v>
                </c:pt>
                <c:pt idx="69">
                  <c:v>2259</c:v>
                </c:pt>
                <c:pt idx="70">
                  <c:v>2221</c:v>
                </c:pt>
                <c:pt idx="71">
                  <c:v>2337</c:v>
                </c:pt>
                <c:pt idx="72">
                  <c:v>2360</c:v>
                </c:pt>
                <c:pt idx="73">
                  <c:v>2374</c:v>
                </c:pt>
                <c:pt idx="74">
                  <c:v>2350</c:v>
                </c:pt>
                <c:pt idx="75">
                  <c:v>2364</c:v>
                </c:pt>
                <c:pt idx="76">
                  <c:v>2340</c:v>
                </c:pt>
                <c:pt idx="77">
                  <c:v>2372</c:v>
                </c:pt>
                <c:pt idx="78">
                  <c:v>2279</c:v>
                </c:pt>
                <c:pt idx="79">
                  <c:v>2326</c:v>
                </c:pt>
                <c:pt idx="80">
                  <c:v>2210</c:v>
                </c:pt>
                <c:pt idx="81">
                  <c:v>2260</c:v>
                </c:pt>
                <c:pt idx="82">
                  <c:v>2398</c:v>
                </c:pt>
                <c:pt idx="83">
                  <c:v>2402</c:v>
                </c:pt>
                <c:pt idx="84">
                  <c:v>2207</c:v>
                </c:pt>
                <c:pt idx="85">
                  <c:v>2231</c:v>
                </c:pt>
                <c:pt idx="86">
                  <c:v>2272</c:v>
                </c:pt>
                <c:pt idx="87">
                  <c:v>2297</c:v>
                </c:pt>
                <c:pt idx="88">
                  <c:v>2331</c:v>
                </c:pt>
                <c:pt idx="89">
                  <c:v>2224</c:v>
                </c:pt>
                <c:pt idx="90">
                  <c:v>2228</c:v>
                </c:pt>
                <c:pt idx="91">
                  <c:v>2205</c:v>
                </c:pt>
                <c:pt idx="92">
                  <c:v>2359</c:v>
                </c:pt>
                <c:pt idx="93">
                  <c:v>2202</c:v>
                </c:pt>
                <c:pt idx="94">
                  <c:v>2418</c:v>
                </c:pt>
                <c:pt idx="95">
                  <c:v>2266</c:v>
                </c:pt>
                <c:pt idx="96">
                  <c:v>2262</c:v>
                </c:pt>
                <c:pt idx="97">
                  <c:v>2288</c:v>
                </c:pt>
                <c:pt idx="98">
                  <c:v>2302</c:v>
                </c:pt>
                <c:pt idx="99">
                  <c:v>2342</c:v>
                </c:pt>
                <c:pt idx="100">
                  <c:v>2218</c:v>
                </c:pt>
                <c:pt idx="101">
                  <c:v>2240</c:v>
                </c:pt>
                <c:pt idx="102">
                  <c:v>2256</c:v>
                </c:pt>
                <c:pt idx="103">
                  <c:v>2182</c:v>
                </c:pt>
                <c:pt idx="104">
                  <c:v>2242</c:v>
                </c:pt>
                <c:pt idx="105">
                  <c:v>2292</c:v>
                </c:pt>
                <c:pt idx="106">
                  <c:v>2192</c:v>
                </c:pt>
                <c:pt idx="107">
                  <c:v>2288</c:v>
                </c:pt>
                <c:pt idx="108">
                  <c:v>2186</c:v>
                </c:pt>
                <c:pt idx="109">
                  <c:v>2210</c:v>
                </c:pt>
                <c:pt idx="110">
                  <c:v>2277</c:v>
                </c:pt>
                <c:pt idx="111">
                  <c:v>2310</c:v>
                </c:pt>
                <c:pt idx="112">
                  <c:v>2234</c:v>
                </c:pt>
                <c:pt idx="113">
                  <c:v>2215</c:v>
                </c:pt>
                <c:pt idx="114">
                  <c:v>2267</c:v>
                </c:pt>
                <c:pt idx="115">
                  <c:v>2266</c:v>
                </c:pt>
                <c:pt idx="116">
                  <c:v>2276</c:v>
                </c:pt>
                <c:pt idx="117">
                  <c:v>2273</c:v>
                </c:pt>
                <c:pt idx="118">
                  <c:v>2145</c:v>
                </c:pt>
                <c:pt idx="119">
                  <c:v>2256</c:v>
                </c:pt>
                <c:pt idx="120">
                  <c:v>2267</c:v>
                </c:pt>
                <c:pt idx="121">
                  <c:v>2107</c:v>
                </c:pt>
                <c:pt idx="122">
                  <c:v>2146</c:v>
                </c:pt>
                <c:pt idx="123">
                  <c:v>2183</c:v>
                </c:pt>
                <c:pt idx="124">
                  <c:v>2186</c:v>
                </c:pt>
                <c:pt idx="125">
                  <c:v>2147</c:v>
                </c:pt>
                <c:pt idx="126">
                  <c:v>2132</c:v>
                </c:pt>
                <c:pt idx="127">
                  <c:v>2173</c:v>
                </c:pt>
                <c:pt idx="128">
                  <c:v>2156</c:v>
                </c:pt>
                <c:pt idx="129">
                  <c:v>2178</c:v>
                </c:pt>
                <c:pt idx="130">
                  <c:v>2201</c:v>
                </c:pt>
                <c:pt idx="131">
                  <c:v>2102</c:v>
                </c:pt>
                <c:pt idx="132">
                  <c:v>2117</c:v>
                </c:pt>
                <c:pt idx="133">
                  <c:v>2176</c:v>
                </c:pt>
                <c:pt idx="134">
                  <c:v>2084</c:v>
                </c:pt>
                <c:pt idx="135">
                  <c:v>2116</c:v>
                </c:pt>
                <c:pt idx="136">
                  <c:v>2137</c:v>
                </c:pt>
                <c:pt idx="137">
                  <c:v>2122</c:v>
                </c:pt>
                <c:pt idx="138">
                  <c:v>2080</c:v>
                </c:pt>
                <c:pt idx="139">
                  <c:v>2259</c:v>
                </c:pt>
                <c:pt idx="140">
                  <c:v>2064</c:v>
                </c:pt>
                <c:pt idx="141">
                  <c:v>2045</c:v>
                </c:pt>
                <c:pt idx="142">
                  <c:v>2075</c:v>
                </c:pt>
                <c:pt idx="143">
                  <c:v>2178</c:v>
                </c:pt>
                <c:pt idx="144">
                  <c:v>2102</c:v>
                </c:pt>
                <c:pt idx="145">
                  <c:v>2073</c:v>
                </c:pt>
                <c:pt idx="146">
                  <c:v>2037</c:v>
                </c:pt>
                <c:pt idx="147">
                  <c:v>2063</c:v>
                </c:pt>
                <c:pt idx="148">
                  <c:v>1994</c:v>
                </c:pt>
                <c:pt idx="149">
                  <c:v>1988</c:v>
                </c:pt>
                <c:pt idx="150">
                  <c:v>2046</c:v>
                </c:pt>
                <c:pt idx="151">
                  <c:v>2036</c:v>
                </c:pt>
                <c:pt idx="152">
                  <c:v>2040</c:v>
                </c:pt>
                <c:pt idx="153">
                  <c:v>1982</c:v>
                </c:pt>
                <c:pt idx="154">
                  <c:v>1963</c:v>
                </c:pt>
                <c:pt idx="155">
                  <c:v>1965</c:v>
                </c:pt>
                <c:pt idx="156">
                  <c:v>1974</c:v>
                </c:pt>
                <c:pt idx="157">
                  <c:v>1980</c:v>
                </c:pt>
                <c:pt idx="158">
                  <c:v>1916</c:v>
                </c:pt>
                <c:pt idx="159">
                  <c:v>1949</c:v>
                </c:pt>
                <c:pt idx="160">
                  <c:v>1877</c:v>
                </c:pt>
                <c:pt idx="161">
                  <c:v>2008</c:v>
                </c:pt>
                <c:pt idx="162">
                  <c:v>1887</c:v>
                </c:pt>
                <c:pt idx="163">
                  <c:v>1942</c:v>
                </c:pt>
                <c:pt idx="164">
                  <c:v>1948</c:v>
                </c:pt>
                <c:pt idx="165">
                  <c:v>1924</c:v>
                </c:pt>
                <c:pt idx="166">
                  <c:v>1914</c:v>
                </c:pt>
                <c:pt idx="167">
                  <c:v>1928</c:v>
                </c:pt>
                <c:pt idx="168">
                  <c:v>1867</c:v>
                </c:pt>
                <c:pt idx="169">
                  <c:v>1936</c:v>
                </c:pt>
                <c:pt idx="170">
                  <c:v>1871</c:v>
                </c:pt>
                <c:pt idx="171">
                  <c:v>1962</c:v>
                </c:pt>
                <c:pt idx="172">
                  <c:v>1854</c:v>
                </c:pt>
                <c:pt idx="173">
                  <c:v>1822</c:v>
                </c:pt>
                <c:pt idx="174">
                  <c:v>1817</c:v>
                </c:pt>
                <c:pt idx="175">
                  <c:v>1811</c:v>
                </c:pt>
                <c:pt idx="176">
                  <c:v>1809</c:v>
                </c:pt>
                <c:pt idx="177">
                  <c:v>1843</c:v>
                </c:pt>
                <c:pt idx="178">
                  <c:v>1879</c:v>
                </c:pt>
                <c:pt idx="179">
                  <c:v>1778</c:v>
                </c:pt>
                <c:pt idx="180">
                  <c:v>1746</c:v>
                </c:pt>
                <c:pt idx="181">
                  <c:v>1820</c:v>
                </c:pt>
                <c:pt idx="182">
                  <c:v>1760</c:v>
                </c:pt>
                <c:pt idx="183">
                  <c:v>1834</c:v>
                </c:pt>
                <c:pt idx="184">
                  <c:v>1802</c:v>
                </c:pt>
                <c:pt idx="185">
                  <c:v>1778</c:v>
                </c:pt>
                <c:pt idx="186">
                  <c:v>1770</c:v>
                </c:pt>
                <c:pt idx="187">
                  <c:v>1767</c:v>
                </c:pt>
                <c:pt idx="188">
                  <c:v>1693</c:v>
                </c:pt>
                <c:pt idx="189">
                  <c:v>1723</c:v>
                </c:pt>
                <c:pt idx="190">
                  <c:v>1752</c:v>
                </c:pt>
                <c:pt idx="191">
                  <c:v>1667</c:v>
                </c:pt>
                <c:pt idx="192">
                  <c:v>1767</c:v>
                </c:pt>
                <c:pt idx="193">
                  <c:v>1763</c:v>
                </c:pt>
                <c:pt idx="194">
                  <c:v>1775</c:v>
                </c:pt>
                <c:pt idx="195">
                  <c:v>1748</c:v>
                </c:pt>
                <c:pt idx="196">
                  <c:v>1692</c:v>
                </c:pt>
                <c:pt idx="197">
                  <c:v>1688</c:v>
                </c:pt>
                <c:pt idx="198">
                  <c:v>1690</c:v>
                </c:pt>
                <c:pt idx="199">
                  <c:v>1688</c:v>
                </c:pt>
                <c:pt idx="200">
                  <c:v>1718</c:v>
                </c:pt>
                <c:pt idx="201">
                  <c:v>1723</c:v>
                </c:pt>
                <c:pt idx="202">
                  <c:v>1561</c:v>
                </c:pt>
                <c:pt idx="203">
                  <c:v>1592</c:v>
                </c:pt>
                <c:pt idx="204">
                  <c:v>1583</c:v>
                </c:pt>
                <c:pt idx="205">
                  <c:v>1627</c:v>
                </c:pt>
                <c:pt idx="206">
                  <c:v>1623</c:v>
                </c:pt>
                <c:pt idx="207">
                  <c:v>1654</c:v>
                </c:pt>
                <c:pt idx="208">
                  <c:v>1626</c:v>
                </c:pt>
                <c:pt idx="209">
                  <c:v>1588</c:v>
                </c:pt>
                <c:pt idx="210">
                  <c:v>1585</c:v>
                </c:pt>
                <c:pt idx="211">
                  <c:v>1573</c:v>
                </c:pt>
                <c:pt idx="212">
                  <c:v>1615</c:v>
                </c:pt>
                <c:pt idx="213">
                  <c:v>1642</c:v>
                </c:pt>
                <c:pt idx="214">
                  <c:v>1594</c:v>
                </c:pt>
                <c:pt idx="215">
                  <c:v>1584</c:v>
                </c:pt>
                <c:pt idx="216">
                  <c:v>1563</c:v>
                </c:pt>
                <c:pt idx="217">
                  <c:v>1557</c:v>
                </c:pt>
                <c:pt idx="218">
                  <c:v>1475</c:v>
                </c:pt>
                <c:pt idx="219">
                  <c:v>1534</c:v>
                </c:pt>
                <c:pt idx="220">
                  <c:v>1499</c:v>
                </c:pt>
                <c:pt idx="221">
                  <c:v>1500</c:v>
                </c:pt>
                <c:pt idx="222">
                  <c:v>1490</c:v>
                </c:pt>
                <c:pt idx="223">
                  <c:v>1584</c:v>
                </c:pt>
                <c:pt idx="224">
                  <c:v>1471</c:v>
                </c:pt>
                <c:pt idx="225">
                  <c:v>1431</c:v>
                </c:pt>
                <c:pt idx="226">
                  <c:v>1469</c:v>
                </c:pt>
                <c:pt idx="227">
                  <c:v>1512</c:v>
                </c:pt>
                <c:pt idx="228">
                  <c:v>1416</c:v>
                </c:pt>
                <c:pt idx="229">
                  <c:v>1498</c:v>
                </c:pt>
                <c:pt idx="230">
                  <c:v>1493</c:v>
                </c:pt>
                <c:pt idx="231">
                  <c:v>1432</c:v>
                </c:pt>
                <c:pt idx="232">
                  <c:v>1446</c:v>
                </c:pt>
                <c:pt idx="233">
                  <c:v>1467</c:v>
                </c:pt>
                <c:pt idx="234">
                  <c:v>1400</c:v>
                </c:pt>
                <c:pt idx="235">
                  <c:v>1449</c:v>
                </c:pt>
                <c:pt idx="236">
                  <c:v>1439</c:v>
                </c:pt>
                <c:pt idx="237">
                  <c:v>1422</c:v>
                </c:pt>
                <c:pt idx="238">
                  <c:v>1387</c:v>
                </c:pt>
                <c:pt idx="239">
                  <c:v>1402</c:v>
                </c:pt>
                <c:pt idx="240">
                  <c:v>1408</c:v>
                </c:pt>
                <c:pt idx="241">
                  <c:v>1363</c:v>
                </c:pt>
                <c:pt idx="242">
                  <c:v>1383</c:v>
                </c:pt>
                <c:pt idx="243">
                  <c:v>1405</c:v>
                </c:pt>
                <c:pt idx="244">
                  <c:v>1413</c:v>
                </c:pt>
                <c:pt idx="245">
                  <c:v>1370</c:v>
                </c:pt>
                <c:pt idx="246">
                  <c:v>1341</c:v>
                </c:pt>
                <c:pt idx="247">
                  <c:v>1360</c:v>
                </c:pt>
                <c:pt idx="248">
                  <c:v>1363</c:v>
                </c:pt>
                <c:pt idx="249">
                  <c:v>1405</c:v>
                </c:pt>
                <c:pt idx="250">
                  <c:v>1380</c:v>
                </c:pt>
                <c:pt idx="251">
                  <c:v>1416</c:v>
                </c:pt>
                <c:pt idx="252">
                  <c:v>1333</c:v>
                </c:pt>
                <c:pt idx="253">
                  <c:v>1305</c:v>
                </c:pt>
                <c:pt idx="254">
                  <c:v>1389</c:v>
                </c:pt>
                <c:pt idx="255">
                  <c:v>1295</c:v>
                </c:pt>
                <c:pt idx="256">
                  <c:v>1302</c:v>
                </c:pt>
                <c:pt idx="257">
                  <c:v>1324</c:v>
                </c:pt>
                <c:pt idx="258">
                  <c:v>1279</c:v>
                </c:pt>
                <c:pt idx="259">
                  <c:v>1307</c:v>
                </c:pt>
                <c:pt idx="260">
                  <c:v>1276</c:v>
                </c:pt>
                <c:pt idx="261">
                  <c:v>1276</c:v>
                </c:pt>
                <c:pt idx="262">
                  <c:v>1372</c:v>
                </c:pt>
                <c:pt idx="263">
                  <c:v>1295</c:v>
                </c:pt>
                <c:pt idx="264">
                  <c:v>1269</c:v>
                </c:pt>
                <c:pt idx="265">
                  <c:v>1235</c:v>
                </c:pt>
                <c:pt idx="266">
                  <c:v>1262</c:v>
                </c:pt>
                <c:pt idx="267">
                  <c:v>1272</c:v>
                </c:pt>
                <c:pt idx="268">
                  <c:v>1363</c:v>
                </c:pt>
                <c:pt idx="269">
                  <c:v>1317</c:v>
                </c:pt>
                <c:pt idx="270">
                  <c:v>1248</c:v>
                </c:pt>
                <c:pt idx="271">
                  <c:v>1212</c:v>
                </c:pt>
                <c:pt idx="272">
                  <c:v>1300</c:v>
                </c:pt>
                <c:pt idx="273">
                  <c:v>1296</c:v>
                </c:pt>
                <c:pt idx="274">
                  <c:v>1229</c:v>
                </c:pt>
                <c:pt idx="275">
                  <c:v>1242</c:v>
                </c:pt>
                <c:pt idx="276">
                  <c:v>1172</c:v>
                </c:pt>
                <c:pt idx="277">
                  <c:v>1157</c:v>
                </c:pt>
                <c:pt idx="278">
                  <c:v>1202</c:v>
                </c:pt>
                <c:pt idx="279">
                  <c:v>1251</c:v>
                </c:pt>
                <c:pt idx="280">
                  <c:v>1200</c:v>
                </c:pt>
                <c:pt idx="281">
                  <c:v>1219</c:v>
                </c:pt>
                <c:pt idx="282">
                  <c:v>1189</c:v>
                </c:pt>
                <c:pt idx="283">
                  <c:v>1163</c:v>
                </c:pt>
                <c:pt idx="284">
                  <c:v>1143</c:v>
                </c:pt>
                <c:pt idx="285">
                  <c:v>1204</c:v>
                </c:pt>
                <c:pt idx="286">
                  <c:v>1191</c:v>
                </c:pt>
                <c:pt idx="287">
                  <c:v>1211</c:v>
                </c:pt>
                <c:pt idx="288">
                  <c:v>1172</c:v>
                </c:pt>
                <c:pt idx="289">
                  <c:v>1155</c:v>
                </c:pt>
                <c:pt idx="290">
                  <c:v>1166</c:v>
                </c:pt>
                <c:pt idx="291">
                  <c:v>1145</c:v>
                </c:pt>
                <c:pt idx="292">
                  <c:v>1166</c:v>
                </c:pt>
                <c:pt idx="293">
                  <c:v>1166</c:v>
                </c:pt>
                <c:pt idx="294">
                  <c:v>1100</c:v>
                </c:pt>
                <c:pt idx="295">
                  <c:v>1142</c:v>
                </c:pt>
                <c:pt idx="296">
                  <c:v>1136</c:v>
                </c:pt>
                <c:pt idx="297">
                  <c:v>1165</c:v>
                </c:pt>
                <c:pt idx="298">
                  <c:v>1155</c:v>
                </c:pt>
                <c:pt idx="299">
                  <c:v>1178</c:v>
                </c:pt>
                <c:pt idx="300">
                  <c:v>1109</c:v>
                </c:pt>
                <c:pt idx="301">
                  <c:v>1081</c:v>
                </c:pt>
                <c:pt idx="302">
                  <c:v>1131</c:v>
                </c:pt>
                <c:pt idx="303">
                  <c:v>1110</c:v>
                </c:pt>
                <c:pt idx="304">
                  <c:v>1096</c:v>
                </c:pt>
                <c:pt idx="305">
                  <c:v>1061</c:v>
                </c:pt>
                <c:pt idx="306">
                  <c:v>1036</c:v>
                </c:pt>
                <c:pt idx="307">
                  <c:v>1144</c:v>
                </c:pt>
                <c:pt idx="308">
                  <c:v>1124</c:v>
                </c:pt>
                <c:pt idx="309">
                  <c:v>1089</c:v>
                </c:pt>
                <c:pt idx="310">
                  <c:v>1040</c:v>
                </c:pt>
                <c:pt idx="311">
                  <c:v>1078</c:v>
                </c:pt>
                <c:pt idx="312">
                  <c:v>1044</c:v>
                </c:pt>
                <c:pt idx="313">
                  <c:v>1124</c:v>
                </c:pt>
                <c:pt idx="314">
                  <c:v>1050</c:v>
                </c:pt>
                <c:pt idx="315">
                  <c:v>1095</c:v>
                </c:pt>
                <c:pt idx="316">
                  <c:v>1039</c:v>
                </c:pt>
                <c:pt idx="317">
                  <c:v>1107</c:v>
                </c:pt>
                <c:pt idx="318">
                  <c:v>1023</c:v>
                </c:pt>
                <c:pt idx="319">
                  <c:v>1055</c:v>
                </c:pt>
                <c:pt idx="320">
                  <c:v>1011</c:v>
                </c:pt>
                <c:pt idx="321">
                  <c:v>1055</c:v>
                </c:pt>
                <c:pt idx="322">
                  <c:v>1004</c:v>
                </c:pt>
                <c:pt idx="323">
                  <c:v>1068</c:v>
                </c:pt>
                <c:pt idx="324">
                  <c:v>1019</c:v>
                </c:pt>
                <c:pt idx="325">
                  <c:v>1037</c:v>
                </c:pt>
                <c:pt idx="326">
                  <c:v>1075</c:v>
                </c:pt>
                <c:pt idx="327">
                  <c:v>1012</c:v>
                </c:pt>
                <c:pt idx="328">
                  <c:v>1001</c:v>
                </c:pt>
                <c:pt idx="329">
                  <c:v>967</c:v>
                </c:pt>
                <c:pt idx="330">
                  <c:v>1023</c:v>
                </c:pt>
                <c:pt idx="331">
                  <c:v>1030</c:v>
                </c:pt>
                <c:pt idx="332">
                  <c:v>1010</c:v>
                </c:pt>
                <c:pt idx="333">
                  <c:v>1033</c:v>
                </c:pt>
                <c:pt idx="334">
                  <c:v>941</c:v>
                </c:pt>
                <c:pt idx="335">
                  <c:v>927</c:v>
                </c:pt>
                <c:pt idx="336">
                  <c:v>919</c:v>
                </c:pt>
                <c:pt idx="337">
                  <c:v>970</c:v>
                </c:pt>
                <c:pt idx="338">
                  <c:v>1027</c:v>
                </c:pt>
                <c:pt idx="339">
                  <c:v>1019</c:v>
                </c:pt>
                <c:pt idx="340">
                  <c:v>968</c:v>
                </c:pt>
                <c:pt idx="341">
                  <c:v>937</c:v>
                </c:pt>
                <c:pt idx="342">
                  <c:v>958</c:v>
                </c:pt>
                <c:pt idx="343">
                  <c:v>996</c:v>
                </c:pt>
                <c:pt idx="344">
                  <c:v>978</c:v>
                </c:pt>
                <c:pt idx="345">
                  <c:v>915</c:v>
                </c:pt>
                <c:pt idx="346">
                  <c:v>1001</c:v>
                </c:pt>
                <c:pt idx="347">
                  <c:v>997</c:v>
                </c:pt>
                <c:pt idx="348">
                  <c:v>980</c:v>
                </c:pt>
                <c:pt idx="349">
                  <c:v>929</c:v>
                </c:pt>
                <c:pt idx="350">
                  <c:v>953</c:v>
                </c:pt>
                <c:pt idx="351">
                  <c:v>945</c:v>
                </c:pt>
                <c:pt idx="352">
                  <c:v>926</c:v>
                </c:pt>
                <c:pt idx="353">
                  <c:v>978</c:v>
                </c:pt>
                <c:pt idx="354">
                  <c:v>937</c:v>
                </c:pt>
                <c:pt idx="355">
                  <c:v>918</c:v>
                </c:pt>
                <c:pt idx="356">
                  <c:v>945</c:v>
                </c:pt>
                <c:pt idx="357">
                  <c:v>970</c:v>
                </c:pt>
                <c:pt idx="358">
                  <c:v>969</c:v>
                </c:pt>
                <c:pt idx="359">
                  <c:v>895</c:v>
                </c:pt>
                <c:pt idx="360">
                  <c:v>950</c:v>
                </c:pt>
                <c:pt idx="361">
                  <c:v>921</c:v>
                </c:pt>
                <c:pt idx="362">
                  <c:v>877</c:v>
                </c:pt>
                <c:pt idx="363">
                  <c:v>975</c:v>
                </c:pt>
                <c:pt idx="364">
                  <c:v>912</c:v>
                </c:pt>
                <c:pt idx="365">
                  <c:v>944</c:v>
                </c:pt>
                <c:pt idx="366">
                  <c:v>870</c:v>
                </c:pt>
                <c:pt idx="367">
                  <c:v>922</c:v>
                </c:pt>
                <c:pt idx="368">
                  <c:v>898</c:v>
                </c:pt>
                <c:pt idx="369">
                  <c:v>866</c:v>
                </c:pt>
                <c:pt idx="370">
                  <c:v>939</c:v>
                </c:pt>
                <c:pt idx="371">
                  <c:v>931</c:v>
                </c:pt>
                <c:pt idx="372">
                  <c:v>917</c:v>
                </c:pt>
                <c:pt idx="373">
                  <c:v>859</c:v>
                </c:pt>
                <c:pt idx="374">
                  <c:v>847</c:v>
                </c:pt>
                <c:pt idx="375">
                  <c:v>840</c:v>
                </c:pt>
                <c:pt idx="376">
                  <c:v>887</c:v>
                </c:pt>
                <c:pt idx="377">
                  <c:v>889</c:v>
                </c:pt>
                <c:pt idx="378">
                  <c:v>912</c:v>
                </c:pt>
                <c:pt idx="379">
                  <c:v>879</c:v>
                </c:pt>
                <c:pt idx="380">
                  <c:v>917</c:v>
                </c:pt>
                <c:pt idx="381">
                  <c:v>833</c:v>
                </c:pt>
                <c:pt idx="382">
                  <c:v>915</c:v>
                </c:pt>
                <c:pt idx="383">
                  <c:v>898</c:v>
                </c:pt>
                <c:pt idx="384">
                  <c:v>892</c:v>
                </c:pt>
                <c:pt idx="385">
                  <c:v>880</c:v>
                </c:pt>
                <c:pt idx="386">
                  <c:v>832</c:v>
                </c:pt>
                <c:pt idx="387">
                  <c:v>825</c:v>
                </c:pt>
                <c:pt idx="388">
                  <c:v>864</c:v>
                </c:pt>
                <c:pt idx="389">
                  <c:v>854</c:v>
                </c:pt>
                <c:pt idx="390">
                  <c:v>850</c:v>
                </c:pt>
                <c:pt idx="391">
                  <c:v>871</c:v>
                </c:pt>
                <c:pt idx="392">
                  <c:v>870</c:v>
                </c:pt>
                <c:pt idx="393">
                  <c:v>815</c:v>
                </c:pt>
                <c:pt idx="394">
                  <c:v>846</c:v>
                </c:pt>
                <c:pt idx="395">
                  <c:v>835</c:v>
                </c:pt>
                <c:pt idx="396">
                  <c:v>795</c:v>
                </c:pt>
                <c:pt idx="397">
                  <c:v>861</c:v>
                </c:pt>
                <c:pt idx="398">
                  <c:v>861</c:v>
                </c:pt>
                <c:pt idx="399">
                  <c:v>857</c:v>
                </c:pt>
                <c:pt idx="400">
                  <c:v>823</c:v>
                </c:pt>
                <c:pt idx="401">
                  <c:v>778</c:v>
                </c:pt>
                <c:pt idx="402">
                  <c:v>815</c:v>
                </c:pt>
                <c:pt idx="403">
                  <c:v>827</c:v>
                </c:pt>
                <c:pt idx="404">
                  <c:v>779</c:v>
                </c:pt>
                <c:pt idx="405">
                  <c:v>795</c:v>
                </c:pt>
                <c:pt idx="406">
                  <c:v>852</c:v>
                </c:pt>
                <c:pt idx="407">
                  <c:v>861</c:v>
                </c:pt>
                <c:pt idx="408">
                  <c:v>805</c:v>
                </c:pt>
                <c:pt idx="409">
                  <c:v>805</c:v>
                </c:pt>
                <c:pt idx="410">
                  <c:v>766</c:v>
                </c:pt>
                <c:pt idx="411">
                  <c:v>811</c:v>
                </c:pt>
                <c:pt idx="412">
                  <c:v>835</c:v>
                </c:pt>
                <c:pt idx="413">
                  <c:v>804</c:v>
                </c:pt>
                <c:pt idx="414">
                  <c:v>805</c:v>
                </c:pt>
                <c:pt idx="415">
                  <c:v>785</c:v>
                </c:pt>
                <c:pt idx="416">
                  <c:v>743</c:v>
                </c:pt>
                <c:pt idx="417">
                  <c:v>756</c:v>
                </c:pt>
                <c:pt idx="418">
                  <c:v>783</c:v>
                </c:pt>
                <c:pt idx="419">
                  <c:v>796</c:v>
                </c:pt>
                <c:pt idx="420">
                  <c:v>753</c:v>
                </c:pt>
                <c:pt idx="421">
                  <c:v>819</c:v>
                </c:pt>
                <c:pt idx="422">
                  <c:v>843</c:v>
                </c:pt>
                <c:pt idx="423">
                  <c:v>729</c:v>
                </c:pt>
                <c:pt idx="424">
                  <c:v>807</c:v>
                </c:pt>
                <c:pt idx="425">
                  <c:v>803</c:v>
                </c:pt>
                <c:pt idx="426">
                  <c:v>783</c:v>
                </c:pt>
                <c:pt idx="427">
                  <c:v>755</c:v>
                </c:pt>
                <c:pt idx="428">
                  <c:v>778</c:v>
                </c:pt>
                <c:pt idx="429">
                  <c:v>720</c:v>
                </c:pt>
                <c:pt idx="430">
                  <c:v>752</c:v>
                </c:pt>
                <c:pt idx="431">
                  <c:v>772</c:v>
                </c:pt>
                <c:pt idx="432">
                  <c:v>792</c:v>
                </c:pt>
                <c:pt idx="433">
                  <c:v>725</c:v>
                </c:pt>
                <c:pt idx="434">
                  <c:v>775</c:v>
                </c:pt>
                <c:pt idx="435">
                  <c:v>746</c:v>
                </c:pt>
                <c:pt idx="436">
                  <c:v>746</c:v>
                </c:pt>
                <c:pt idx="437">
                  <c:v>770</c:v>
                </c:pt>
                <c:pt idx="438">
                  <c:v>779</c:v>
                </c:pt>
                <c:pt idx="439">
                  <c:v>793</c:v>
                </c:pt>
                <c:pt idx="440">
                  <c:v>730</c:v>
                </c:pt>
                <c:pt idx="441">
                  <c:v>752</c:v>
                </c:pt>
                <c:pt idx="442">
                  <c:v>736</c:v>
                </c:pt>
                <c:pt idx="443">
                  <c:v>761</c:v>
                </c:pt>
                <c:pt idx="444">
                  <c:v>757</c:v>
                </c:pt>
                <c:pt idx="445">
                  <c:v>729</c:v>
                </c:pt>
                <c:pt idx="446">
                  <c:v>718</c:v>
                </c:pt>
                <c:pt idx="447">
                  <c:v>741</c:v>
                </c:pt>
                <c:pt idx="448">
                  <c:v>741</c:v>
                </c:pt>
                <c:pt idx="449">
                  <c:v>677</c:v>
                </c:pt>
                <c:pt idx="450">
                  <c:v>714</c:v>
                </c:pt>
                <c:pt idx="451">
                  <c:v>737</c:v>
                </c:pt>
                <c:pt idx="452">
                  <c:v>684</c:v>
                </c:pt>
                <c:pt idx="453">
                  <c:v>718</c:v>
                </c:pt>
                <c:pt idx="454">
                  <c:v>766</c:v>
                </c:pt>
                <c:pt idx="455">
                  <c:v>796</c:v>
                </c:pt>
                <c:pt idx="456">
                  <c:v>724</c:v>
                </c:pt>
                <c:pt idx="457">
                  <c:v>726</c:v>
                </c:pt>
                <c:pt idx="458">
                  <c:v>715</c:v>
                </c:pt>
                <c:pt idx="459">
                  <c:v>766</c:v>
                </c:pt>
                <c:pt idx="460">
                  <c:v>735</c:v>
                </c:pt>
                <c:pt idx="461">
                  <c:v>667</c:v>
                </c:pt>
                <c:pt idx="462">
                  <c:v>735</c:v>
                </c:pt>
                <c:pt idx="463">
                  <c:v>718</c:v>
                </c:pt>
                <c:pt idx="464">
                  <c:v>718</c:v>
                </c:pt>
                <c:pt idx="465">
                  <c:v>746</c:v>
                </c:pt>
                <c:pt idx="466">
                  <c:v>680</c:v>
                </c:pt>
                <c:pt idx="467">
                  <c:v>653</c:v>
                </c:pt>
                <c:pt idx="468">
                  <c:v>700</c:v>
                </c:pt>
                <c:pt idx="469">
                  <c:v>758</c:v>
                </c:pt>
                <c:pt idx="470">
                  <c:v>693</c:v>
                </c:pt>
                <c:pt idx="471">
                  <c:v>679</c:v>
                </c:pt>
                <c:pt idx="472">
                  <c:v>690</c:v>
                </c:pt>
                <c:pt idx="473">
                  <c:v>654</c:v>
                </c:pt>
                <c:pt idx="474">
                  <c:v>729</c:v>
                </c:pt>
                <c:pt idx="475">
                  <c:v>712</c:v>
                </c:pt>
                <c:pt idx="476">
                  <c:v>717</c:v>
                </c:pt>
                <c:pt idx="477">
                  <c:v>706</c:v>
                </c:pt>
                <c:pt idx="478">
                  <c:v>715</c:v>
                </c:pt>
                <c:pt idx="479">
                  <c:v>692</c:v>
                </c:pt>
                <c:pt idx="480">
                  <c:v>715</c:v>
                </c:pt>
                <c:pt idx="481">
                  <c:v>643</c:v>
                </c:pt>
                <c:pt idx="482">
                  <c:v>637</c:v>
                </c:pt>
                <c:pt idx="483">
                  <c:v>729</c:v>
                </c:pt>
                <c:pt idx="484">
                  <c:v>687</c:v>
                </c:pt>
                <c:pt idx="485">
                  <c:v>699</c:v>
                </c:pt>
                <c:pt idx="486">
                  <c:v>709</c:v>
                </c:pt>
                <c:pt idx="487">
                  <c:v>693</c:v>
                </c:pt>
                <c:pt idx="488">
                  <c:v>683</c:v>
                </c:pt>
                <c:pt idx="489">
                  <c:v>701</c:v>
                </c:pt>
                <c:pt idx="490">
                  <c:v>690</c:v>
                </c:pt>
                <c:pt idx="491">
                  <c:v>701</c:v>
                </c:pt>
                <c:pt idx="492">
                  <c:v>737</c:v>
                </c:pt>
                <c:pt idx="493">
                  <c:v>671</c:v>
                </c:pt>
                <c:pt idx="494">
                  <c:v>736</c:v>
                </c:pt>
                <c:pt idx="495">
                  <c:v>645</c:v>
                </c:pt>
                <c:pt idx="496">
                  <c:v>632</c:v>
                </c:pt>
                <c:pt idx="497">
                  <c:v>683</c:v>
                </c:pt>
                <c:pt idx="498">
                  <c:v>730</c:v>
                </c:pt>
                <c:pt idx="499">
                  <c:v>719</c:v>
                </c:pt>
                <c:pt idx="500">
                  <c:v>636</c:v>
                </c:pt>
                <c:pt idx="501">
                  <c:v>693</c:v>
                </c:pt>
                <c:pt idx="502">
                  <c:v>647</c:v>
                </c:pt>
                <c:pt idx="503">
                  <c:v>657</c:v>
                </c:pt>
                <c:pt idx="504">
                  <c:v>669</c:v>
                </c:pt>
                <c:pt idx="505">
                  <c:v>701</c:v>
                </c:pt>
                <c:pt idx="506">
                  <c:v>663</c:v>
                </c:pt>
                <c:pt idx="507">
                  <c:v>625</c:v>
                </c:pt>
                <c:pt idx="508">
                  <c:v>628</c:v>
                </c:pt>
                <c:pt idx="509">
                  <c:v>660</c:v>
                </c:pt>
                <c:pt idx="510">
                  <c:v>706</c:v>
                </c:pt>
                <c:pt idx="511">
                  <c:v>625</c:v>
                </c:pt>
                <c:pt idx="512">
                  <c:v>676</c:v>
                </c:pt>
                <c:pt idx="513">
                  <c:v>633</c:v>
                </c:pt>
                <c:pt idx="514">
                  <c:v>690</c:v>
                </c:pt>
                <c:pt idx="515">
                  <c:v>647</c:v>
                </c:pt>
                <c:pt idx="516">
                  <c:v>672</c:v>
                </c:pt>
                <c:pt idx="517">
                  <c:v>662</c:v>
                </c:pt>
                <c:pt idx="518">
                  <c:v>661</c:v>
                </c:pt>
                <c:pt idx="519">
                  <c:v>650</c:v>
                </c:pt>
                <c:pt idx="520">
                  <c:v>631</c:v>
                </c:pt>
                <c:pt idx="521">
                  <c:v>664</c:v>
                </c:pt>
                <c:pt idx="522">
                  <c:v>668</c:v>
                </c:pt>
                <c:pt idx="523">
                  <c:v>608</c:v>
                </c:pt>
                <c:pt idx="524">
                  <c:v>614</c:v>
                </c:pt>
                <c:pt idx="525">
                  <c:v>642</c:v>
                </c:pt>
                <c:pt idx="526">
                  <c:v>686</c:v>
                </c:pt>
                <c:pt idx="527">
                  <c:v>636</c:v>
                </c:pt>
                <c:pt idx="528">
                  <c:v>680</c:v>
                </c:pt>
                <c:pt idx="529">
                  <c:v>587</c:v>
                </c:pt>
                <c:pt idx="530">
                  <c:v>589</c:v>
                </c:pt>
                <c:pt idx="531">
                  <c:v>643</c:v>
                </c:pt>
                <c:pt idx="532">
                  <c:v>665</c:v>
                </c:pt>
                <c:pt idx="533">
                  <c:v>607</c:v>
                </c:pt>
                <c:pt idx="534">
                  <c:v>648</c:v>
                </c:pt>
                <c:pt idx="535">
                  <c:v>656</c:v>
                </c:pt>
                <c:pt idx="536">
                  <c:v>612</c:v>
                </c:pt>
                <c:pt idx="537">
                  <c:v>603</c:v>
                </c:pt>
                <c:pt idx="538">
                  <c:v>617</c:v>
                </c:pt>
                <c:pt idx="539">
                  <c:v>603</c:v>
                </c:pt>
                <c:pt idx="540">
                  <c:v>591</c:v>
                </c:pt>
                <c:pt idx="541">
                  <c:v>570</c:v>
                </c:pt>
                <c:pt idx="542">
                  <c:v>624</c:v>
                </c:pt>
                <c:pt idx="543">
                  <c:v>648</c:v>
                </c:pt>
                <c:pt idx="544">
                  <c:v>572</c:v>
                </c:pt>
                <c:pt idx="545">
                  <c:v>594</c:v>
                </c:pt>
                <c:pt idx="546">
                  <c:v>565</c:v>
                </c:pt>
                <c:pt idx="547">
                  <c:v>587</c:v>
                </c:pt>
                <c:pt idx="548">
                  <c:v>665</c:v>
                </c:pt>
                <c:pt idx="549">
                  <c:v>550</c:v>
                </c:pt>
                <c:pt idx="550">
                  <c:v>593</c:v>
                </c:pt>
                <c:pt idx="551">
                  <c:v>610</c:v>
                </c:pt>
                <c:pt idx="552">
                  <c:v>609</c:v>
                </c:pt>
                <c:pt idx="553">
                  <c:v>608</c:v>
                </c:pt>
                <c:pt idx="554">
                  <c:v>579</c:v>
                </c:pt>
                <c:pt idx="555">
                  <c:v>581</c:v>
                </c:pt>
                <c:pt idx="556">
                  <c:v>573</c:v>
                </c:pt>
                <c:pt idx="557">
                  <c:v>532</c:v>
                </c:pt>
                <c:pt idx="558">
                  <c:v>586</c:v>
                </c:pt>
                <c:pt idx="559">
                  <c:v>583</c:v>
                </c:pt>
                <c:pt idx="560">
                  <c:v>559</c:v>
                </c:pt>
                <c:pt idx="561">
                  <c:v>590</c:v>
                </c:pt>
                <c:pt idx="562">
                  <c:v>572</c:v>
                </c:pt>
                <c:pt idx="563">
                  <c:v>585</c:v>
                </c:pt>
                <c:pt idx="564">
                  <c:v>565</c:v>
                </c:pt>
                <c:pt idx="565">
                  <c:v>586</c:v>
                </c:pt>
                <c:pt idx="566">
                  <c:v>553</c:v>
                </c:pt>
                <c:pt idx="567">
                  <c:v>618</c:v>
                </c:pt>
                <c:pt idx="568">
                  <c:v>554</c:v>
                </c:pt>
                <c:pt idx="569">
                  <c:v>605</c:v>
                </c:pt>
                <c:pt idx="570">
                  <c:v>571</c:v>
                </c:pt>
                <c:pt idx="571">
                  <c:v>558</c:v>
                </c:pt>
                <c:pt idx="572">
                  <c:v>542</c:v>
                </c:pt>
                <c:pt idx="573">
                  <c:v>553</c:v>
                </c:pt>
                <c:pt idx="574">
                  <c:v>570</c:v>
                </c:pt>
                <c:pt idx="575">
                  <c:v>572</c:v>
                </c:pt>
                <c:pt idx="576">
                  <c:v>523</c:v>
                </c:pt>
                <c:pt idx="577">
                  <c:v>588</c:v>
                </c:pt>
                <c:pt idx="578">
                  <c:v>632</c:v>
                </c:pt>
                <c:pt idx="579">
                  <c:v>566</c:v>
                </c:pt>
                <c:pt idx="580">
                  <c:v>515</c:v>
                </c:pt>
                <c:pt idx="581">
                  <c:v>541</c:v>
                </c:pt>
                <c:pt idx="582">
                  <c:v>514</c:v>
                </c:pt>
                <c:pt idx="583">
                  <c:v>581</c:v>
                </c:pt>
                <c:pt idx="584">
                  <c:v>529</c:v>
                </c:pt>
                <c:pt idx="585">
                  <c:v>569</c:v>
                </c:pt>
                <c:pt idx="586">
                  <c:v>565</c:v>
                </c:pt>
                <c:pt idx="587">
                  <c:v>586</c:v>
                </c:pt>
                <c:pt idx="588">
                  <c:v>538</c:v>
                </c:pt>
                <c:pt idx="589">
                  <c:v>537</c:v>
                </c:pt>
                <c:pt idx="590">
                  <c:v>556</c:v>
                </c:pt>
                <c:pt idx="591">
                  <c:v>550</c:v>
                </c:pt>
                <c:pt idx="592">
                  <c:v>551</c:v>
                </c:pt>
                <c:pt idx="593">
                  <c:v>509</c:v>
                </c:pt>
                <c:pt idx="594">
                  <c:v>571</c:v>
                </c:pt>
                <c:pt idx="595">
                  <c:v>581</c:v>
                </c:pt>
                <c:pt idx="596">
                  <c:v>573</c:v>
                </c:pt>
                <c:pt idx="597">
                  <c:v>523</c:v>
                </c:pt>
                <c:pt idx="598">
                  <c:v>563</c:v>
                </c:pt>
                <c:pt idx="599">
                  <c:v>545</c:v>
                </c:pt>
                <c:pt idx="600">
                  <c:v>542</c:v>
                </c:pt>
                <c:pt idx="601">
                  <c:v>559</c:v>
                </c:pt>
                <c:pt idx="602">
                  <c:v>522</c:v>
                </c:pt>
                <c:pt idx="603">
                  <c:v>540</c:v>
                </c:pt>
                <c:pt idx="604">
                  <c:v>513</c:v>
                </c:pt>
                <c:pt idx="605">
                  <c:v>525</c:v>
                </c:pt>
                <c:pt idx="606">
                  <c:v>528</c:v>
                </c:pt>
                <c:pt idx="607">
                  <c:v>537</c:v>
                </c:pt>
                <c:pt idx="608">
                  <c:v>499</c:v>
                </c:pt>
                <c:pt idx="609">
                  <c:v>511</c:v>
                </c:pt>
                <c:pt idx="610">
                  <c:v>533</c:v>
                </c:pt>
                <c:pt idx="611">
                  <c:v>534</c:v>
                </c:pt>
                <c:pt idx="612">
                  <c:v>516</c:v>
                </c:pt>
                <c:pt idx="613">
                  <c:v>529</c:v>
                </c:pt>
                <c:pt idx="614">
                  <c:v>523</c:v>
                </c:pt>
                <c:pt idx="615">
                  <c:v>554</c:v>
                </c:pt>
                <c:pt idx="616">
                  <c:v>505</c:v>
                </c:pt>
                <c:pt idx="617">
                  <c:v>540</c:v>
                </c:pt>
                <c:pt idx="618">
                  <c:v>564</c:v>
                </c:pt>
                <c:pt idx="619">
                  <c:v>508</c:v>
                </c:pt>
                <c:pt idx="620">
                  <c:v>536</c:v>
                </c:pt>
                <c:pt idx="621">
                  <c:v>544</c:v>
                </c:pt>
                <c:pt idx="622">
                  <c:v>520</c:v>
                </c:pt>
                <c:pt idx="623">
                  <c:v>600</c:v>
                </c:pt>
                <c:pt idx="624">
                  <c:v>532</c:v>
                </c:pt>
                <c:pt idx="625">
                  <c:v>523</c:v>
                </c:pt>
                <c:pt idx="626">
                  <c:v>534</c:v>
                </c:pt>
                <c:pt idx="627">
                  <c:v>521</c:v>
                </c:pt>
                <c:pt idx="628">
                  <c:v>526</c:v>
                </c:pt>
                <c:pt idx="629">
                  <c:v>528</c:v>
                </c:pt>
                <c:pt idx="630">
                  <c:v>515</c:v>
                </c:pt>
                <c:pt idx="631">
                  <c:v>534</c:v>
                </c:pt>
                <c:pt idx="632">
                  <c:v>559</c:v>
                </c:pt>
                <c:pt idx="633">
                  <c:v>534</c:v>
                </c:pt>
                <c:pt idx="634">
                  <c:v>547</c:v>
                </c:pt>
                <c:pt idx="635">
                  <c:v>532</c:v>
                </c:pt>
                <c:pt idx="636">
                  <c:v>503</c:v>
                </c:pt>
                <c:pt idx="637">
                  <c:v>542</c:v>
                </c:pt>
                <c:pt idx="638">
                  <c:v>526</c:v>
                </c:pt>
                <c:pt idx="639">
                  <c:v>543</c:v>
                </c:pt>
                <c:pt idx="640">
                  <c:v>517</c:v>
                </c:pt>
                <c:pt idx="641">
                  <c:v>512</c:v>
                </c:pt>
                <c:pt idx="642">
                  <c:v>552</c:v>
                </c:pt>
                <c:pt idx="643">
                  <c:v>486</c:v>
                </c:pt>
                <c:pt idx="644">
                  <c:v>529</c:v>
                </c:pt>
                <c:pt idx="645">
                  <c:v>531</c:v>
                </c:pt>
                <c:pt idx="646">
                  <c:v>509</c:v>
                </c:pt>
                <c:pt idx="647">
                  <c:v>535</c:v>
                </c:pt>
                <c:pt idx="648">
                  <c:v>473</c:v>
                </c:pt>
                <c:pt idx="649">
                  <c:v>546</c:v>
                </c:pt>
                <c:pt idx="650">
                  <c:v>515</c:v>
                </c:pt>
                <c:pt idx="651">
                  <c:v>479</c:v>
                </c:pt>
                <c:pt idx="652">
                  <c:v>524</c:v>
                </c:pt>
                <c:pt idx="653">
                  <c:v>499</c:v>
                </c:pt>
                <c:pt idx="654">
                  <c:v>518</c:v>
                </c:pt>
                <c:pt idx="655">
                  <c:v>545</c:v>
                </c:pt>
                <c:pt idx="656">
                  <c:v>538</c:v>
                </c:pt>
                <c:pt idx="657">
                  <c:v>492</c:v>
                </c:pt>
                <c:pt idx="658">
                  <c:v>542</c:v>
                </c:pt>
                <c:pt idx="659">
                  <c:v>518</c:v>
                </c:pt>
                <c:pt idx="660">
                  <c:v>521</c:v>
                </c:pt>
                <c:pt idx="661">
                  <c:v>544</c:v>
                </c:pt>
                <c:pt idx="662">
                  <c:v>493</c:v>
                </c:pt>
                <c:pt idx="663">
                  <c:v>507</c:v>
                </c:pt>
                <c:pt idx="664">
                  <c:v>544</c:v>
                </c:pt>
                <c:pt idx="665">
                  <c:v>519</c:v>
                </c:pt>
                <c:pt idx="666">
                  <c:v>497</c:v>
                </c:pt>
                <c:pt idx="667">
                  <c:v>495</c:v>
                </c:pt>
                <c:pt idx="668">
                  <c:v>480</c:v>
                </c:pt>
                <c:pt idx="669">
                  <c:v>505</c:v>
                </c:pt>
                <c:pt idx="670">
                  <c:v>522</c:v>
                </c:pt>
                <c:pt idx="671">
                  <c:v>502</c:v>
                </c:pt>
                <c:pt idx="672">
                  <c:v>505</c:v>
                </c:pt>
                <c:pt idx="673">
                  <c:v>488</c:v>
                </c:pt>
                <c:pt idx="674">
                  <c:v>521</c:v>
                </c:pt>
                <c:pt idx="675">
                  <c:v>540</c:v>
                </c:pt>
                <c:pt idx="676">
                  <c:v>518</c:v>
                </c:pt>
                <c:pt idx="677">
                  <c:v>487</c:v>
                </c:pt>
                <c:pt idx="678">
                  <c:v>530</c:v>
                </c:pt>
                <c:pt idx="679">
                  <c:v>528</c:v>
                </c:pt>
                <c:pt idx="680">
                  <c:v>523</c:v>
                </c:pt>
                <c:pt idx="681">
                  <c:v>473</c:v>
                </c:pt>
                <c:pt idx="682">
                  <c:v>459</c:v>
                </c:pt>
                <c:pt idx="683">
                  <c:v>471</c:v>
                </c:pt>
                <c:pt idx="684">
                  <c:v>513</c:v>
                </c:pt>
                <c:pt idx="685">
                  <c:v>467</c:v>
                </c:pt>
                <c:pt idx="686">
                  <c:v>481</c:v>
                </c:pt>
                <c:pt idx="687">
                  <c:v>461</c:v>
                </c:pt>
                <c:pt idx="688">
                  <c:v>511</c:v>
                </c:pt>
                <c:pt idx="689">
                  <c:v>500</c:v>
                </c:pt>
                <c:pt idx="690">
                  <c:v>497</c:v>
                </c:pt>
                <c:pt idx="691">
                  <c:v>478</c:v>
                </c:pt>
                <c:pt idx="692">
                  <c:v>488</c:v>
                </c:pt>
                <c:pt idx="693">
                  <c:v>484</c:v>
                </c:pt>
                <c:pt idx="694">
                  <c:v>507</c:v>
                </c:pt>
                <c:pt idx="695">
                  <c:v>492</c:v>
                </c:pt>
                <c:pt idx="696">
                  <c:v>504</c:v>
                </c:pt>
                <c:pt idx="697">
                  <c:v>530</c:v>
                </c:pt>
                <c:pt idx="698">
                  <c:v>502</c:v>
                </c:pt>
                <c:pt idx="699">
                  <c:v>504</c:v>
                </c:pt>
                <c:pt idx="700">
                  <c:v>502</c:v>
                </c:pt>
                <c:pt idx="701">
                  <c:v>467</c:v>
                </c:pt>
                <c:pt idx="702">
                  <c:v>462</c:v>
                </c:pt>
                <c:pt idx="703">
                  <c:v>499</c:v>
                </c:pt>
                <c:pt idx="704">
                  <c:v>462</c:v>
                </c:pt>
                <c:pt idx="705">
                  <c:v>449</c:v>
                </c:pt>
                <c:pt idx="706">
                  <c:v>485</c:v>
                </c:pt>
                <c:pt idx="707">
                  <c:v>485</c:v>
                </c:pt>
                <c:pt idx="708">
                  <c:v>478</c:v>
                </c:pt>
                <c:pt idx="709">
                  <c:v>499</c:v>
                </c:pt>
                <c:pt idx="710">
                  <c:v>500</c:v>
                </c:pt>
                <c:pt idx="711">
                  <c:v>528</c:v>
                </c:pt>
                <c:pt idx="712">
                  <c:v>474</c:v>
                </c:pt>
                <c:pt idx="713">
                  <c:v>483</c:v>
                </c:pt>
                <c:pt idx="714">
                  <c:v>524</c:v>
                </c:pt>
                <c:pt idx="715">
                  <c:v>464</c:v>
                </c:pt>
                <c:pt idx="716">
                  <c:v>456</c:v>
                </c:pt>
                <c:pt idx="717">
                  <c:v>481</c:v>
                </c:pt>
                <c:pt idx="718">
                  <c:v>505</c:v>
                </c:pt>
                <c:pt idx="719">
                  <c:v>500</c:v>
                </c:pt>
                <c:pt idx="720">
                  <c:v>492</c:v>
                </c:pt>
                <c:pt idx="721">
                  <c:v>477</c:v>
                </c:pt>
                <c:pt idx="722">
                  <c:v>455</c:v>
                </c:pt>
                <c:pt idx="723">
                  <c:v>458</c:v>
                </c:pt>
                <c:pt idx="724">
                  <c:v>488</c:v>
                </c:pt>
                <c:pt idx="725">
                  <c:v>479</c:v>
                </c:pt>
                <c:pt idx="726">
                  <c:v>467</c:v>
                </c:pt>
                <c:pt idx="727">
                  <c:v>470</c:v>
                </c:pt>
                <c:pt idx="728">
                  <c:v>438</c:v>
                </c:pt>
                <c:pt idx="729">
                  <c:v>442</c:v>
                </c:pt>
                <c:pt idx="730">
                  <c:v>516</c:v>
                </c:pt>
                <c:pt idx="731">
                  <c:v>462</c:v>
                </c:pt>
                <c:pt idx="732">
                  <c:v>460</c:v>
                </c:pt>
                <c:pt idx="733">
                  <c:v>449</c:v>
                </c:pt>
                <c:pt idx="734">
                  <c:v>497</c:v>
                </c:pt>
                <c:pt idx="735">
                  <c:v>515</c:v>
                </c:pt>
                <c:pt idx="736">
                  <c:v>484</c:v>
                </c:pt>
                <c:pt idx="737">
                  <c:v>460</c:v>
                </c:pt>
                <c:pt idx="738">
                  <c:v>519</c:v>
                </c:pt>
                <c:pt idx="739">
                  <c:v>488</c:v>
                </c:pt>
                <c:pt idx="740">
                  <c:v>469</c:v>
                </c:pt>
                <c:pt idx="741">
                  <c:v>464</c:v>
                </c:pt>
                <c:pt idx="742">
                  <c:v>454</c:v>
                </c:pt>
                <c:pt idx="743">
                  <c:v>458</c:v>
                </c:pt>
                <c:pt idx="744">
                  <c:v>490</c:v>
                </c:pt>
                <c:pt idx="745">
                  <c:v>477</c:v>
                </c:pt>
                <c:pt idx="746">
                  <c:v>485</c:v>
                </c:pt>
                <c:pt idx="747">
                  <c:v>482</c:v>
                </c:pt>
                <c:pt idx="748">
                  <c:v>446</c:v>
                </c:pt>
                <c:pt idx="749">
                  <c:v>477</c:v>
                </c:pt>
                <c:pt idx="750">
                  <c:v>517</c:v>
                </c:pt>
                <c:pt idx="751">
                  <c:v>485</c:v>
                </c:pt>
                <c:pt idx="752">
                  <c:v>430</c:v>
                </c:pt>
                <c:pt idx="753">
                  <c:v>511</c:v>
                </c:pt>
                <c:pt idx="754">
                  <c:v>462</c:v>
                </c:pt>
                <c:pt idx="755">
                  <c:v>460</c:v>
                </c:pt>
                <c:pt idx="756">
                  <c:v>463</c:v>
                </c:pt>
                <c:pt idx="757">
                  <c:v>485</c:v>
                </c:pt>
                <c:pt idx="758">
                  <c:v>443</c:v>
                </c:pt>
                <c:pt idx="759">
                  <c:v>487</c:v>
                </c:pt>
                <c:pt idx="760">
                  <c:v>469</c:v>
                </c:pt>
                <c:pt idx="761">
                  <c:v>514</c:v>
                </c:pt>
                <c:pt idx="762">
                  <c:v>449</c:v>
                </c:pt>
                <c:pt idx="763">
                  <c:v>513</c:v>
                </c:pt>
                <c:pt idx="764">
                  <c:v>462</c:v>
                </c:pt>
                <c:pt idx="765">
                  <c:v>474</c:v>
                </c:pt>
                <c:pt idx="766">
                  <c:v>458</c:v>
                </c:pt>
                <c:pt idx="767">
                  <c:v>465</c:v>
                </c:pt>
                <c:pt idx="768">
                  <c:v>458</c:v>
                </c:pt>
                <c:pt idx="769">
                  <c:v>470</c:v>
                </c:pt>
                <c:pt idx="770">
                  <c:v>451</c:v>
                </c:pt>
                <c:pt idx="771">
                  <c:v>439</c:v>
                </c:pt>
                <c:pt idx="772">
                  <c:v>410</c:v>
                </c:pt>
                <c:pt idx="773">
                  <c:v>472</c:v>
                </c:pt>
                <c:pt idx="774">
                  <c:v>437</c:v>
                </c:pt>
                <c:pt idx="775">
                  <c:v>472</c:v>
                </c:pt>
                <c:pt idx="776">
                  <c:v>451</c:v>
                </c:pt>
                <c:pt idx="777">
                  <c:v>460</c:v>
                </c:pt>
                <c:pt idx="778">
                  <c:v>471</c:v>
                </c:pt>
                <c:pt idx="779">
                  <c:v>467</c:v>
                </c:pt>
                <c:pt idx="780">
                  <c:v>495</c:v>
                </c:pt>
                <c:pt idx="781">
                  <c:v>443</c:v>
                </c:pt>
                <c:pt idx="782">
                  <c:v>444</c:v>
                </c:pt>
                <c:pt idx="783">
                  <c:v>463</c:v>
                </c:pt>
                <c:pt idx="784">
                  <c:v>483</c:v>
                </c:pt>
                <c:pt idx="785">
                  <c:v>477</c:v>
                </c:pt>
                <c:pt idx="786">
                  <c:v>481</c:v>
                </c:pt>
                <c:pt idx="787">
                  <c:v>452</c:v>
                </c:pt>
                <c:pt idx="788">
                  <c:v>446</c:v>
                </c:pt>
                <c:pt idx="789">
                  <c:v>481</c:v>
                </c:pt>
                <c:pt idx="790">
                  <c:v>507</c:v>
                </c:pt>
                <c:pt idx="791">
                  <c:v>419</c:v>
                </c:pt>
                <c:pt idx="792">
                  <c:v>457</c:v>
                </c:pt>
                <c:pt idx="793">
                  <c:v>481</c:v>
                </c:pt>
                <c:pt idx="794">
                  <c:v>484</c:v>
                </c:pt>
                <c:pt idx="795">
                  <c:v>463</c:v>
                </c:pt>
                <c:pt idx="796">
                  <c:v>467</c:v>
                </c:pt>
                <c:pt idx="797">
                  <c:v>463</c:v>
                </c:pt>
                <c:pt idx="798">
                  <c:v>495</c:v>
                </c:pt>
                <c:pt idx="799">
                  <c:v>498</c:v>
                </c:pt>
                <c:pt idx="800">
                  <c:v>436</c:v>
                </c:pt>
                <c:pt idx="801">
                  <c:v>477</c:v>
                </c:pt>
                <c:pt idx="802">
                  <c:v>460</c:v>
                </c:pt>
                <c:pt idx="803">
                  <c:v>470</c:v>
                </c:pt>
                <c:pt idx="804">
                  <c:v>513</c:v>
                </c:pt>
                <c:pt idx="805">
                  <c:v>437</c:v>
                </c:pt>
                <c:pt idx="806">
                  <c:v>493</c:v>
                </c:pt>
                <c:pt idx="807">
                  <c:v>466</c:v>
                </c:pt>
                <c:pt idx="808">
                  <c:v>416</c:v>
                </c:pt>
                <c:pt idx="809">
                  <c:v>453</c:v>
                </c:pt>
                <c:pt idx="810">
                  <c:v>469</c:v>
                </c:pt>
                <c:pt idx="811">
                  <c:v>462</c:v>
                </c:pt>
                <c:pt idx="812">
                  <c:v>482</c:v>
                </c:pt>
                <c:pt idx="813">
                  <c:v>485</c:v>
                </c:pt>
                <c:pt idx="814">
                  <c:v>509</c:v>
                </c:pt>
                <c:pt idx="815">
                  <c:v>541</c:v>
                </c:pt>
                <c:pt idx="816">
                  <c:v>508</c:v>
                </c:pt>
                <c:pt idx="817">
                  <c:v>498</c:v>
                </c:pt>
                <c:pt idx="818">
                  <c:v>473</c:v>
                </c:pt>
                <c:pt idx="819">
                  <c:v>460</c:v>
                </c:pt>
                <c:pt idx="820">
                  <c:v>490</c:v>
                </c:pt>
                <c:pt idx="821">
                  <c:v>511</c:v>
                </c:pt>
                <c:pt idx="822">
                  <c:v>517</c:v>
                </c:pt>
                <c:pt idx="823">
                  <c:v>497</c:v>
                </c:pt>
                <c:pt idx="824">
                  <c:v>465</c:v>
                </c:pt>
                <c:pt idx="825">
                  <c:v>479</c:v>
                </c:pt>
                <c:pt idx="826">
                  <c:v>453</c:v>
                </c:pt>
                <c:pt idx="827">
                  <c:v>469</c:v>
                </c:pt>
                <c:pt idx="828">
                  <c:v>498</c:v>
                </c:pt>
                <c:pt idx="829">
                  <c:v>518</c:v>
                </c:pt>
                <c:pt idx="830">
                  <c:v>577</c:v>
                </c:pt>
                <c:pt idx="831">
                  <c:v>510</c:v>
                </c:pt>
                <c:pt idx="832">
                  <c:v>549</c:v>
                </c:pt>
                <c:pt idx="833">
                  <c:v>504</c:v>
                </c:pt>
                <c:pt idx="834">
                  <c:v>508</c:v>
                </c:pt>
                <c:pt idx="835">
                  <c:v>480</c:v>
                </c:pt>
                <c:pt idx="836">
                  <c:v>550</c:v>
                </c:pt>
                <c:pt idx="837">
                  <c:v>526</c:v>
                </c:pt>
                <c:pt idx="838">
                  <c:v>495</c:v>
                </c:pt>
                <c:pt idx="839">
                  <c:v>516</c:v>
                </c:pt>
                <c:pt idx="840">
                  <c:v>579</c:v>
                </c:pt>
                <c:pt idx="841">
                  <c:v>550</c:v>
                </c:pt>
                <c:pt idx="842">
                  <c:v>547</c:v>
                </c:pt>
                <c:pt idx="843">
                  <c:v>503</c:v>
                </c:pt>
                <c:pt idx="844">
                  <c:v>529</c:v>
                </c:pt>
                <c:pt idx="845">
                  <c:v>551</c:v>
                </c:pt>
                <c:pt idx="846">
                  <c:v>570</c:v>
                </c:pt>
                <c:pt idx="847">
                  <c:v>589</c:v>
                </c:pt>
                <c:pt idx="848">
                  <c:v>572</c:v>
                </c:pt>
                <c:pt idx="849">
                  <c:v>583</c:v>
                </c:pt>
                <c:pt idx="850">
                  <c:v>600</c:v>
                </c:pt>
                <c:pt idx="851">
                  <c:v>595</c:v>
                </c:pt>
                <c:pt idx="852">
                  <c:v>592</c:v>
                </c:pt>
                <c:pt idx="853">
                  <c:v>631</c:v>
                </c:pt>
                <c:pt idx="854">
                  <c:v>687</c:v>
                </c:pt>
                <c:pt idx="855">
                  <c:v>730</c:v>
                </c:pt>
                <c:pt idx="856">
                  <c:v>680</c:v>
                </c:pt>
                <c:pt idx="857">
                  <c:v>745</c:v>
                </c:pt>
                <c:pt idx="858">
                  <c:v>761</c:v>
                </c:pt>
                <c:pt idx="859">
                  <c:v>812</c:v>
                </c:pt>
                <c:pt idx="860">
                  <c:v>806</c:v>
                </c:pt>
                <c:pt idx="861">
                  <c:v>876</c:v>
                </c:pt>
                <c:pt idx="862">
                  <c:v>881</c:v>
                </c:pt>
                <c:pt idx="863">
                  <c:v>939</c:v>
                </c:pt>
                <c:pt idx="864">
                  <c:v>1017</c:v>
                </c:pt>
                <c:pt idx="865">
                  <c:v>1107</c:v>
                </c:pt>
                <c:pt idx="866">
                  <c:v>1182</c:v>
                </c:pt>
                <c:pt idx="867">
                  <c:v>1284</c:v>
                </c:pt>
                <c:pt idx="868">
                  <c:v>1310</c:v>
                </c:pt>
                <c:pt idx="869">
                  <c:v>1483</c:v>
                </c:pt>
                <c:pt idx="870">
                  <c:v>1604</c:v>
                </c:pt>
                <c:pt idx="871">
                  <c:v>1681</c:v>
                </c:pt>
                <c:pt idx="872">
                  <c:v>1782</c:v>
                </c:pt>
                <c:pt idx="873">
                  <c:v>1804</c:v>
                </c:pt>
                <c:pt idx="874">
                  <c:v>1961</c:v>
                </c:pt>
                <c:pt idx="875">
                  <c:v>2063</c:v>
                </c:pt>
                <c:pt idx="876">
                  <c:v>2078</c:v>
                </c:pt>
                <c:pt idx="877">
                  <c:v>2066</c:v>
                </c:pt>
                <c:pt idx="878">
                  <c:v>1982</c:v>
                </c:pt>
                <c:pt idx="879">
                  <c:v>1877</c:v>
                </c:pt>
                <c:pt idx="880">
                  <c:v>1632</c:v>
                </c:pt>
                <c:pt idx="881">
                  <c:v>1667</c:v>
                </c:pt>
                <c:pt idx="882">
                  <c:v>1509</c:v>
                </c:pt>
                <c:pt idx="883">
                  <c:v>1394</c:v>
                </c:pt>
                <c:pt idx="884">
                  <c:v>1242</c:v>
                </c:pt>
                <c:pt idx="885">
                  <c:v>1242</c:v>
                </c:pt>
                <c:pt idx="886">
                  <c:v>1076</c:v>
                </c:pt>
                <c:pt idx="887">
                  <c:v>989</c:v>
                </c:pt>
                <c:pt idx="888">
                  <c:v>979</c:v>
                </c:pt>
                <c:pt idx="889">
                  <c:v>928</c:v>
                </c:pt>
                <c:pt idx="890">
                  <c:v>880</c:v>
                </c:pt>
                <c:pt idx="891">
                  <c:v>824</c:v>
                </c:pt>
                <c:pt idx="892">
                  <c:v>790</c:v>
                </c:pt>
                <c:pt idx="893">
                  <c:v>762</c:v>
                </c:pt>
                <c:pt idx="894">
                  <c:v>684</c:v>
                </c:pt>
                <c:pt idx="895">
                  <c:v>691</c:v>
                </c:pt>
                <c:pt idx="896">
                  <c:v>665</c:v>
                </c:pt>
                <c:pt idx="897">
                  <c:v>689</c:v>
                </c:pt>
                <c:pt idx="898">
                  <c:v>646</c:v>
                </c:pt>
                <c:pt idx="899">
                  <c:v>601</c:v>
                </c:pt>
                <c:pt idx="900">
                  <c:v>588</c:v>
                </c:pt>
                <c:pt idx="901">
                  <c:v>574</c:v>
                </c:pt>
                <c:pt idx="902">
                  <c:v>586</c:v>
                </c:pt>
                <c:pt idx="903">
                  <c:v>524</c:v>
                </c:pt>
                <c:pt idx="904">
                  <c:v>591</c:v>
                </c:pt>
                <c:pt idx="905">
                  <c:v>574</c:v>
                </c:pt>
                <c:pt idx="906">
                  <c:v>545</c:v>
                </c:pt>
                <c:pt idx="907">
                  <c:v>500</c:v>
                </c:pt>
                <c:pt idx="908">
                  <c:v>522</c:v>
                </c:pt>
                <c:pt idx="909">
                  <c:v>531</c:v>
                </c:pt>
                <c:pt idx="910">
                  <c:v>507</c:v>
                </c:pt>
                <c:pt idx="911">
                  <c:v>511</c:v>
                </c:pt>
                <c:pt idx="912">
                  <c:v>472</c:v>
                </c:pt>
                <c:pt idx="913">
                  <c:v>468</c:v>
                </c:pt>
                <c:pt idx="914">
                  <c:v>489</c:v>
                </c:pt>
                <c:pt idx="915">
                  <c:v>511</c:v>
                </c:pt>
                <c:pt idx="916">
                  <c:v>478</c:v>
                </c:pt>
                <c:pt idx="917">
                  <c:v>443</c:v>
                </c:pt>
                <c:pt idx="918">
                  <c:v>466</c:v>
                </c:pt>
                <c:pt idx="919">
                  <c:v>512</c:v>
                </c:pt>
                <c:pt idx="920">
                  <c:v>464</c:v>
                </c:pt>
                <c:pt idx="921">
                  <c:v>485</c:v>
                </c:pt>
                <c:pt idx="922">
                  <c:v>440</c:v>
                </c:pt>
                <c:pt idx="923">
                  <c:v>471</c:v>
                </c:pt>
                <c:pt idx="924">
                  <c:v>464</c:v>
                </c:pt>
                <c:pt idx="925">
                  <c:v>453</c:v>
                </c:pt>
                <c:pt idx="926">
                  <c:v>445</c:v>
                </c:pt>
                <c:pt idx="927">
                  <c:v>484</c:v>
                </c:pt>
                <c:pt idx="928">
                  <c:v>455</c:v>
                </c:pt>
                <c:pt idx="929">
                  <c:v>423</c:v>
                </c:pt>
                <c:pt idx="930">
                  <c:v>493</c:v>
                </c:pt>
                <c:pt idx="931">
                  <c:v>477</c:v>
                </c:pt>
                <c:pt idx="932">
                  <c:v>417</c:v>
                </c:pt>
                <c:pt idx="933">
                  <c:v>446</c:v>
                </c:pt>
                <c:pt idx="934">
                  <c:v>458</c:v>
                </c:pt>
                <c:pt idx="935">
                  <c:v>446</c:v>
                </c:pt>
                <c:pt idx="936">
                  <c:v>440</c:v>
                </c:pt>
                <c:pt idx="937">
                  <c:v>460</c:v>
                </c:pt>
                <c:pt idx="938">
                  <c:v>471</c:v>
                </c:pt>
                <c:pt idx="939">
                  <c:v>418</c:v>
                </c:pt>
                <c:pt idx="940">
                  <c:v>470</c:v>
                </c:pt>
                <c:pt idx="941">
                  <c:v>440</c:v>
                </c:pt>
                <c:pt idx="942">
                  <c:v>450</c:v>
                </c:pt>
                <c:pt idx="943">
                  <c:v>428</c:v>
                </c:pt>
                <c:pt idx="944">
                  <c:v>436</c:v>
                </c:pt>
                <c:pt idx="945">
                  <c:v>440</c:v>
                </c:pt>
                <c:pt idx="946">
                  <c:v>405</c:v>
                </c:pt>
                <c:pt idx="947">
                  <c:v>474</c:v>
                </c:pt>
                <c:pt idx="948">
                  <c:v>423</c:v>
                </c:pt>
                <c:pt idx="949">
                  <c:v>423</c:v>
                </c:pt>
                <c:pt idx="950">
                  <c:v>439</c:v>
                </c:pt>
                <c:pt idx="951">
                  <c:v>462</c:v>
                </c:pt>
                <c:pt idx="952">
                  <c:v>439</c:v>
                </c:pt>
                <c:pt idx="953">
                  <c:v>456</c:v>
                </c:pt>
                <c:pt idx="954">
                  <c:v>419</c:v>
                </c:pt>
                <c:pt idx="955">
                  <c:v>395</c:v>
                </c:pt>
                <c:pt idx="956">
                  <c:v>435</c:v>
                </c:pt>
                <c:pt idx="957">
                  <c:v>439</c:v>
                </c:pt>
                <c:pt idx="958">
                  <c:v>433</c:v>
                </c:pt>
                <c:pt idx="959">
                  <c:v>434</c:v>
                </c:pt>
                <c:pt idx="960">
                  <c:v>457</c:v>
                </c:pt>
                <c:pt idx="961">
                  <c:v>431</c:v>
                </c:pt>
                <c:pt idx="962">
                  <c:v>414</c:v>
                </c:pt>
                <c:pt idx="963">
                  <c:v>448</c:v>
                </c:pt>
                <c:pt idx="964">
                  <c:v>400</c:v>
                </c:pt>
                <c:pt idx="965">
                  <c:v>382</c:v>
                </c:pt>
                <c:pt idx="966">
                  <c:v>411</c:v>
                </c:pt>
                <c:pt idx="967">
                  <c:v>430</c:v>
                </c:pt>
                <c:pt idx="968">
                  <c:v>407</c:v>
                </c:pt>
                <c:pt idx="969">
                  <c:v>434</c:v>
                </c:pt>
                <c:pt idx="970">
                  <c:v>437</c:v>
                </c:pt>
                <c:pt idx="971">
                  <c:v>422</c:v>
                </c:pt>
                <c:pt idx="972">
                  <c:v>414</c:v>
                </c:pt>
                <c:pt idx="973">
                  <c:v>413</c:v>
                </c:pt>
                <c:pt idx="974">
                  <c:v>462</c:v>
                </c:pt>
                <c:pt idx="975">
                  <c:v>416</c:v>
                </c:pt>
                <c:pt idx="976">
                  <c:v>418</c:v>
                </c:pt>
                <c:pt idx="977">
                  <c:v>425</c:v>
                </c:pt>
                <c:pt idx="978">
                  <c:v>428</c:v>
                </c:pt>
                <c:pt idx="979">
                  <c:v>419</c:v>
                </c:pt>
                <c:pt idx="980">
                  <c:v>407</c:v>
                </c:pt>
                <c:pt idx="981">
                  <c:v>411</c:v>
                </c:pt>
                <c:pt idx="982">
                  <c:v>435</c:v>
                </c:pt>
                <c:pt idx="983">
                  <c:v>395</c:v>
                </c:pt>
                <c:pt idx="984">
                  <c:v>398</c:v>
                </c:pt>
                <c:pt idx="985">
                  <c:v>416</c:v>
                </c:pt>
                <c:pt idx="986">
                  <c:v>410</c:v>
                </c:pt>
                <c:pt idx="987">
                  <c:v>445</c:v>
                </c:pt>
                <c:pt idx="988">
                  <c:v>439</c:v>
                </c:pt>
                <c:pt idx="989">
                  <c:v>414</c:v>
                </c:pt>
                <c:pt idx="990">
                  <c:v>402</c:v>
                </c:pt>
                <c:pt idx="991">
                  <c:v>400</c:v>
                </c:pt>
                <c:pt idx="992">
                  <c:v>431</c:v>
                </c:pt>
                <c:pt idx="993">
                  <c:v>427</c:v>
                </c:pt>
                <c:pt idx="994">
                  <c:v>401</c:v>
                </c:pt>
                <c:pt idx="995">
                  <c:v>451</c:v>
                </c:pt>
                <c:pt idx="996">
                  <c:v>409</c:v>
                </c:pt>
                <c:pt idx="997">
                  <c:v>414</c:v>
                </c:pt>
                <c:pt idx="998">
                  <c:v>423</c:v>
                </c:pt>
                <c:pt idx="999">
                  <c:v>423</c:v>
                </c:pt>
                <c:pt idx="1000">
                  <c:v>421</c:v>
                </c:pt>
                <c:pt idx="1001">
                  <c:v>436</c:v>
                </c:pt>
                <c:pt idx="1002">
                  <c:v>407</c:v>
                </c:pt>
                <c:pt idx="1003">
                  <c:v>466</c:v>
                </c:pt>
                <c:pt idx="1004">
                  <c:v>384</c:v>
                </c:pt>
                <c:pt idx="1005">
                  <c:v>427</c:v>
                </c:pt>
                <c:pt idx="1006">
                  <c:v>413</c:v>
                </c:pt>
                <c:pt idx="1007">
                  <c:v>411</c:v>
                </c:pt>
                <c:pt idx="1008">
                  <c:v>420</c:v>
                </c:pt>
                <c:pt idx="1009">
                  <c:v>419</c:v>
                </c:pt>
                <c:pt idx="1010">
                  <c:v>428</c:v>
                </c:pt>
                <c:pt idx="1011">
                  <c:v>395</c:v>
                </c:pt>
                <c:pt idx="1012">
                  <c:v>413</c:v>
                </c:pt>
                <c:pt idx="1013">
                  <c:v>461</c:v>
                </c:pt>
                <c:pt idx="1014">
                  <c:v>426</c:v>
                </c:pt>
                <c:pt idx="1015">
                  <c:v>404</c:v>
                </c:pt>
                <c:pt idx="1016">
                  <c:v>439</c:v>
                </c:pt>
                <c:pt idx="1017">
                  <c:v>455</c:v>
                </c:pt>
                <c:pt idx="1018">
                  <c:v>427</c:v>
                </c:pt>
                <c:pt idx="1019">
                  <c:v>441</c:v>
                </c:pt>
                <c:pt idx="1020">
                  <c:v>432</c:v>
                </c:pt>
                <c:pt idx="1021">
                  <c:v>467</c:v>
                </c:pt>
                <c:pt idx="1022">
                  <c:v>394</c:v>
                </c:pt>
                <c:pt idx="1023">
                  <c:v>407</c:v>
                </c:pt>
                <c:pt idx="1024">
                  <c:v>435</c:v>
                </c:pt>
                <c:pt idx="1025">
                  <c:v>438</c:v>
                </c:pt>
                <c:pt idx="1026">
                  <c:v>413</c:v>
                </c:pt>
                <c:pt idx="1027">
                  <c:v>474</c:v>
                </c:pt>
                <c:pt idx="1028">
                  <c:v>481</c:v>
                </c:pt>
                <c:pt idx="1029">
                  <c:v>447</c:v>
                </c:pt>
                <c:pt idx="1030">
                  <c:v>449</c:v>
                </c:pt>
                <c:pt idx="1031">
                  <c:v>404</c:v>
                </c:pt>
                <c:pt idx="1032">
                  <c:v>490</c:v>
                </c:pt>
                <c:pt idx="1033">
                  <c:v>469</c:v>
                </c:pt>
                <c:pt idx="1034">
                  <c:v>492</c:v>
                </c:pt>
                <c:pt idx="1035">
                  <c:v>498</c:v>
                </c:pt>
                <c:pt idx="1036">
                  <c:v>473</c:v>
                </c:pt>
                <c:pt idx="1037">
                  <c:v>426</c:v>
                </c:pt>
                <c:pt idx="1038">
                  <c:v>483</c:v>
                </c:pt>
                <c:pt idx="1039">
                  <c:v>478</c:v>
                </c:pt>
                <c:pt idx="1040">
                  <c:v>516</c:v>
                </c:pt>
                <c:pt idx="1041">
                  <c:v>496</c:v>
                </c:pt>
                <c:pt idx="1042">
                  <c:v>449</c:v>
                </c:pt>
                <c:pt idx="1043">
                  <c:v>525</c:v>
                </c:pt>
                <c:pt idx="1044">
                  <c:v>531</c:v>
                </c:pt>
                <c:pt idx="1045">
                  <c:v>484</c:v>
                </c:pt>
                <c:pt idx="1046">
                  <c:v>573</c:v>
                </c:pt>
                <c:pt idx="1047">
                  <c:v>524</c:v>
                </c:pt>
                <c:pt idx="1048">
                  <c:v>500</c:v>
                </c:pt>
                <c:pt idx="1049">
                  <c:v>473</c:v>
                </c:pt>
                <c:pt idx="1050">
                  <c:v>558</c:v>
                </c:pt>
                <c:pt idx="1051">
                  <c:v>506</c:v>
                </c:pt>
                <c:pt idx="1052">
                  <c:v>531</c:v>
                </c:pt>
                <c:pt idx="1053">
                  <c:v>539</c:v>
                </c:pt>
                <c:pt idx="1054">
                  <c:v>533</c:v>
                </c:pt>
                <c:pt idx="1055">
                  <c:v>580</c:v>
                </c:pt>
                <c:pt idx="1056">
                  <c:v>617</c:v>
                </c:pt>
                <c:pt idx="1057">
                  <c:v>545</c:v>
                </c:pt>
                <c:pt idx="1058">
                  <c:v>606</c:v>
                </c:pt>
                <c:pt idx="1059">
                  <c:v>580</c:v>
                </c:pt>
                <c:pt idx="1060">
                  <c:v>608</c:v>
                </c:pt>
                <c:pt idx="1061">
                  <c:v>596</c:v>
                </c:pt>
                <c:pt idx="1062">
                  <c:v>666</c:v>
                </c:pt>
                <c:pt idx="1063">
                  <c:v>651</c:v>
                </c:pt>
                <c:pt idx="1064">
                  <c:v>641</c:v>
                </c:pt>
                <c:pt idx="1065">
                  <c:v>737</c:v>
                </c:pt>
                <c:pt idx="1066">
                  <c:v>731</c:v>
                </c:pt>
                <c:pt idx="1067">
                  <c:v>792</c:v>
                </c:pt>
                <c:pt idx="1068">
                  <c:v>734</c:v>
                </c:pt>
                <c:pt idx="1069">
                  <c:v>827</c:v>
                </c:pt>
                <c:pt idx="1070">
                  <c:v>879</c:v>
                </c:pt>
                <c:pt idx="1071">
                  <c:v>866</c:v>
                </c:pt>
                <c:pt idx="1072">
                  <c:v>959</c:v>
                </c:pt>
                <c:pt idx="1073">
                  <c:v>954</c:v>
                </c:pt>
                <c:pt idx="1074">
                  <c:v>1061</c:v>
                </c:pt>
                <c:pt idx="1075">
                  <c:v>1087</c:v>
                </c:pt>
                <c:pt idx="1076">
                  <c:v>1195</c:v>
                </c:pt>
                <c:pt idx="1077">
                  <c:v>1236</c:v>
                </c:pt>
                <c:pt idx="1078">
                  <c:v>1406</c:v>
                </c:pt>
                <c:pt idx="1079">
                  <c:v>1533</c:v>
                </c:pt>
                <c:pt idx="1080">
                  <c:v>1698</c:v>
                </c:pt>
                <c:pt idx="1081">
                  <c:v>1770</c:v>
                </c:pt>
                <c:pt idx="1082">
                  <c:v>2002</c:v>
                </c:pt>
                <c:pt idx="1083">
                  <c:v>2065</c:v>
                </c:pt>
                <c:pt idx="1084">
                  <c:v>2292</c:v>
                </c:pt>
                <c:pt idx="1085">
                  <c:v>2542</c:v>
                </c:pt>
                <c:pt idx="1086">
                  <c:v>2758</c:v>
                </c:pt>
                <c:pt idx="1087">
                  <c:v>3004</c:v>
                </c:pt>
                <c:pt idx="1088">
                  <c:v>3180</c:v>
                </c:pt>
                <c:pt idx="1089">
                  <c:v>3476</c:v>
                </c:pt>
                <c:pt idx="1090">
                  <c:v>3628</c:v>
                </c:pt>
                <c:pt idx="1091">
                  <c:v>3732</c:v>
                </c:pt>
                <c:pt idx="1092">
                  <c:v>3901</c:v>
                </c:pt>
                <c:pt idx="1093">
                  <c:v>3703</c:v>
                </c:pt>
                <c:pt idx="1094">
                  <c:v>3543</c:v>
                </c:pt>
                <c:pt idx="1095">
                  <c:v>3491</c:v>
                </c:pt>
                <c:pt idx="1096">
                  <c:v>3329</c:v>
                </c:pt>
                <c:pt idx="1097">
                  <c:v>3005</c:v>
                </c:pt>
                <c:pt idx="1098">
                  <c:v>2770</c:v>
                </c:pt>
                <c:pt idx="1099">
                  <c:v>2514</c:v>
                </c:pt>
                <c:pt idx="1100">
                  <c:v>2286</c:v>
                </c:pt>
                <c:pt idx="1101">
                  <c:v>2072</c:v>
                </c:pt>
                <c:pt idx="1102">
                  <c:v>1889</c:v>
                </c:pt>
                <c:pt idx="1103">
                  <c:v>1742</c:v>
                </c:pt>
                <c:pt idx="1104">
                  <c:v>1610</c:v>
                </c:pt>
                <c:pt idx="1105">
                  <c:v>1531</c:v>
                </c:pt>
                <c:pt idx="1106">
                  <c:v>1336</c:v>
                </c:pt>
                <c:pt idx="1107">
                  <c:v>1307</c:v>
                </c:pt>
                <c:pt idx="1108">
                  <c:v>1147</c:v>
                </c:pt>
                <c:pt idx="1109">
                  <c:v>1128</c:v>
                </c:pt>
                <c:pt idx="1110">
                  <c:v>1032</c:v>
                </c:pt>
                <c:pt idx="1111">
                  <c:v>956</c:v>
                </c:pt>
                <c:pt idx="1112">
                  <c:v>957</c:v>
                </c:pt>
                <c:pt idx="1113">
                  <c:v>888</c:v>
                </c:pt>
                <c:pt idx="1114">
                  <c:v>852</c:v>
                </c:pt>
                <c:pt idx="1115">
                  <c:v>831</c:v>
                </c:pt>
                <c:pt idx="1116">
                  <c:v>802</c:v>
                </c:pt>
                <c:pt idx="1117">
                  <c:v>737</c:v>
                </c:pt>
                <c:pt idx="1118">
                  <c:v>736</c:v>
                </c:pt>
                <c:pt idx="1119">
                  <c:v>678</c:v>
                </c:pt>
                <c:pt idx="1120">
                  <c:v>665</c:v>
                </c:pt>
                <c:pt idx="1121">
                  <c:v>639</c:v>
                </c:pt>
                <c:pt idx="1122">
                  <c:v>591</c:v>
                </c:pt>
                <c:pt idx="1123">
                  <c:v>670</c:v>
                </c:pt>
                <c:pt idx="1124">
                  <c:v>608</c:v>
                </c:pt>
                <c:pt idx="1125">
                  <c:v>602</c:v>
                </c:pt>
                <c:pt idx="1126">
                  <c:v>614</c:v>
                </c:pt>
                <c:pt idx="1127">
                  <c:v>607</c:v>
                </c:pt>
                <c:pt idx="1128">
                  <c:v>604</c:v>
                </c:pt>
                <c:pt idx="1129">
                  <c:v>580</c:v>
                </c:pt>
                <c:pt idx="1130">
                  <c:v>587</c:v>
                </c:pt>
                <c:pt idx="1131">
                  <c:v>546</c:v>
                </c:pt>
                <c:pt idx="1132">
                  <c:v>561</c:v>
                </c:pt>
                <c:pt idx="1133">
                  <c:v>524</c:v>
                </c:pt>
                <c:pt idx="1134">
                  <c:v>543</c:v>
                </c:pt>
                <c:pt idx="1135">
                  <c:v>535</c:v>
                </c:pt>
                <c:pt idx="1136">
                  <c:v>538</c:v>
                </c:pt>
                <c:pt idx="1137">
                  <c:v>505</c:v>
                </c:pt>
                <c:pt idx="1138">
                  <c:v>519</c:v>
                </c:pt>
                <c:pt idx="1139">
                  <c:v>512</c:v>
                </c:pt>
                <c:pt idx="1140">
                  <c:v>534</c:v>
                </c:pt>
                <c:pt idx="1141">
                  <c:v>502</c:v>
                </c:pt>
                <c:pt idx="1142">
                  <c:v>460</c:v>
                </c:pt>
                <c:pt idx="1143">
                  <c:v>472</c:v>
                </c:pt>
                <c:pt idx="1144">
                  <c:v>453</c:v>
                </c:pt>
                <c:pt idx="1145">
                  <c:v>503</c:v>
                </c:pt>
                <c:pt idx="1146">
                  <c:v>496</c:v>
                </c:pt>
                <c:pt idx="1147">
                  <c:v>461</c:v>
                </c:pt>
                <c:pt idx="1148">
                  <c:v>499</c:v>
                </c:pt>
                <c:pt idx="1149">
                  <c:v>476</c:v>
                </c:pt>
                <c:pt idx="1150">
                  <c:v>477</c:v>
                </c:pt>
                <c:pt idx="1151">
                  <c:v>432</c:v>
                </c:pt>
                <c:pt idx="1152">
                  <c:v>463</c:v>
                </c:pt>
                <c:pt idx="1153">
                  <c:v>461</c:v>
                </c:pt>
                <c:pt idx="1154">
                  <c:v>485</c:v>
                </c:pt>
                <c:pt idx="1155">
                  <c:v>479</c:v>
                </c:pt>
                <c:pt idx="1156">
                  <c:v>431</c:v>
                </c:pt>
                <c:pt idx="1157">
                  <c:v>446</c:v>
                </c:pt>
                <c:pt idx="1158">
                  <c:v>428</c:v>
                </c:pt>
                <c:pt idx="1159">
                  <c:v>428</c:v>
                </c:pt>
                <c:pt idx="1160">
                  <c:v>455</c:v>
                </c:pt>
                <c:pt idx="1161">
                  <c:v>423</c:v>
                </c:pt>
                <c:pt idx="1162">
                  <c:v>418</c:v>
                </c:pt>
                <c:pt idx="1163">
                  <c:v>442</c:v>
                </c:pt>
                <c:pt idx="1164">
                  <c:v>447</c:v>
                </c:pt>
                <c:pt idx="1165">
                  <c:v>398</c:v>
                </c:pt>
                <c:pt idx="1166">
                  <c:v>442</c:v>
                </c:pt>
                <c:pt idx="1167">
                  <c:v>395</c:v>
                </c:pt>
                <c:pt idx="1168">
                  <c:v>407</c:v>
                </c:pt>
                <c:pt idx="1169">
                  <c:v>420</c:v>
                </c:pt>
                <c:pt idx="1170">
                  <c:v>443</c:v>
                </c:pt>
                <c:pt idx="1171">
                  <c:v>438</c:v>
                </c:pt>
                <c:pt idx="1172">
                  <c:v>410</c:v>
                </c:pt>
                <c:pt idx="1173">
                  <c:v>435</c:v>
                </c:pt>
                <c:pt idx="1174">
                  <c:v>393</c:v>
                </c:pt>
                <c:pt idx="1175">
                  <c:v>430</c:v>
                </c:pt>
                <c:pt idx="1176">
                  <c:v>380</c:v>
                </c:pt>
                <c:pt idx="1177">
                  <c:v>423</c:v>
                </c:pt>
                <c:pt idx="1178">
                  <c:v>425</c:v>
                </c:pt>
                <c:pt idx="1179">
                  <c:v>413</c:v>
                </c:pt>
                <c:pt idx="1180">
                  <c:v>426</c:v>
                </c:pt>
                <c:pt idx="1181">
                  <c:v>438</c:v>
                </c:pt>
                <c:pt idx="1182">
                  <c:v>389</c:v>
                </c:pt>
                <c:pt idx="1183">
                  <c:v>420</c:v>
                </c:pt>
                <c:pt idx="1184">
                  <c:v>446</c:v>
                </c:pt>
                <c:pt idx="1185">
                  <c:v>393</c:v>
                </c:pt>
                <c:pt idx="1186">
                  <c:v>425</c:v>
                </c:pt>
                <c:pt idx="1187">
                  <c:v>416</c:v>
                </c:pt>
                <c:pt idx="1188">
                  <c:v>426</c:v>
                </c:pt>
                <c:pt idx="1189">
                  <c:v>408</c:v>
                </c:pt>
                <c:pt idx="1190">
                  <c:v>391</c:v>
                </c:pt>
                <c:pt idx="1191">
                  <c:v>415</c:v>
                </c:pt>
                <c:pt idx="1192">
                  <c:v>398</c:v>
                </c:pt>
                <c:pt idx="1193">
                  <c:v>414</c:v>
                </c:pt>
                <c:pt idx="1194">
                  <c:v>391</c:v>
                </c:pt>
                <c:pt idx="1195">
                  <c:v>429</c:v>
                </c:pt>
                <c:pt idx="1196">
                  <c:v>374</c:v>
                </c:pt>
                <c:pt idx="1197">
                  <c:v>385</c:v>
                </c:pt>
                <c:pt idx="1198">
                  <c:v>404</c:v>
                </c:pt>
                <c:pt idx="1199">
                  <c:v>393</c:v>
                </c:pt>
                <c:pt idx="1200">
                  <c:v>416</c:v>
                </c:pt>
                <c:pt idx="1201">
                  <c:v>410</c:v>
                </c:pt>
                <c:pt idx="1202">
                  <c:v>385</c:v>
                </c:pt>
                <c:pt idx="1203">
                  <c:v>376</c:v>
                </c:pt>
                <c:pt idx="1204">
                  <c:v>366</c:v>
                </c:pt>
                <c:pt idx="1205">
                  <c:v>420</c:v>
                </c:pt>
                <c:pt idx="1206">
                  <c:v>414</c:v>
                </c:pt>
                <c:pt idx="1207">
                  <c:v>371</c:v>
                </c:pt>
                <c:pt idx="1208">
                  <c:v>380</c:v>
                </c:pt>
                <c:pt idx="1209">
                  <c:v>437</c:v>
                </c:pt>
                <c:pt idx="1210">
                  <c:v>385</c:v>
                </c:pt>
                <c:pt idx="1211">
                  <c:v>405</c:v>
                </c:pt>
                <c:pt idx="1212">
                  <c:v>370</c:v>
                </c:pt>
                <c:pt idx="1213">
                  <c:v>359</c:v>
                </c:pt>
                <c:pt idx="1214">
                  <c:v>394</c:v>
                </c:pt>
                <c:pt idx="1215">
                  <c:v>390</c:v>
                </c:pt>
                <c:pt idx="1216">
                  <c:v>402</c:v>
                </c:pt>
                <c:pt idx="1217">
                  <c:v>445</c:v>
                </c:pt>
                <c:pt idx="1218">
                  <c:v>396</c:v>
                </c:pt>
                <c:pt idx="1219">
                  <c:v>392</c:v>
                </c:pt>
                <c:pt idx="1220">
                  <c:v>399</c:v>
                </c:pt>
                <c:pt idx="1221">
                  <c:v>415</c:v>
                </c:pt>
                <c:pt idx="1222">
                  <c:v>384</c:v>
                </c:pt>
                <c:pt idx="1223">
                  <c:v>392</c:v>
                </c:pt>
                <c:pt idx="1224">
                  <c:v>435</c:v>
                </c:pt>
                <c:pt idx="1225">
                  <c:v>425</c:v>
                </c:pt>
                <c:pt idx="1226">
                  <c:v>370</c:v>
                </c:pt>
                <c:pt idx="1227">
                  <c:v>417</c:v>
                </c:pt>
                <c:pt idx="1228">
                  <c:v>365</c:v>
                </c:pt>
                <c:pt idx="1229">
                  <c:v>412</c:v>
                </c:pt>
                <c:pt idx="1230">
                  <c:v>375</c:v>
                </c:pt>
                <c:pt idx="1231">
                  <c:v>385</c:v>
                </c:pt>
                <c:pt idx="1232">
                  <c:v>408</c:v>
                </c:pt>
                <c:pt idx="1233">
                  <c:v>418</c:v>
                </c:pt>
                <c:pt idx="1234">
                  <c:v>396</c:v>
                </c:pt>
                <c:pt idx="1235">
                  <c:v>409</c:v>
                </c:pt>
                <c:pt idx="1236">
                  <c:v>415</c:v>
                </c:pt>
                <c:pt idx="1237">
                  <c:v>404</c:v>
                </c:pt>
                <c:pt idx="1238">
                  <c:v>378</c:v>
                </c:pt>
                <c:pt idx="1239">
                  <c:v>428</c:v>
                </c:pt>
                <c:pt idx="1240">
                  <c:v>420</c:v>
                </c:pt>
                <c:pt idx="1241">
                  <c:v>377</c:v>
                </c:pt>
                <c:pt idx="1242">
                  <c:v>392</c:v>
                </c:pt>
                <c:pt idx="1243">
                  <c:v>420</c:v>
                </c:pt>
                <c:pt idx="1244">
                  <c:v>400</c:v>
                </c:pt>
                <c:pt idx="1245">
                  <c:v>396</c:v>
                </c:pt>
                <c:pt idx="1246">
                  <c:v>398</c:v>
                </c:pt>
                <c:pt idx="1247">
                  <c:v>369</c:v>
                </c:pt>
                <c:pt idx="1248">
                  <c:v>423</c:v>
                </c:pt>
                <c:pt idx="1249">
                  <c:v>370</c:v>
                </c:pt>
                <c:pt idx="1250">
                  <c:v>402</c:v>
                </c:pt>
                <c:pt idx="1251">
                  <c:v>404</c:v>
                </c:pt>
                <c:pt idx="1252">
                  <c:v>412</c:v>
                </c:pt>
                <c:pt idx="1253">
                  <c:v>430</c:v>
                </c:pt>
                <c:pt idx="1254">
                  <c:v>421</c:v>
                </c:pt>
                <c:pt idx="1255">
                  <c:v>405</c:v>
                </c:pt>
                <c:pt idx="1256">
                  <c:v>390</c:v>
                </c:pt>
                <c:pt idx="1257">
                  <c:v>355</c:v>
                </c:pt>
                <c:pt idx="1258">
                  <c:v>391</c:v>
                </c:pt>
                <c:pt idx="1259">
                  <c:v>391</c:v>
                </c:pt>
                <c:pt idx="1260">
                  <c:v>409</c:v>
                </c:pt>
                <c:pt idx="1261">
                  <c:v>406</c:v>
                </c:pt>
                <c:pt idx="1262">
                  <c:v>414</c:v>
                </c:pt>
                <c:pt idx="1263">
                  <c:v>415</c:v>
                </c:pt>
                <c:pt idx="1264">
                  <c:v>406</c:v>
                </c:pt>
                <c:pt idx="1265">
                  <c:v>423</c:v>
                </c:pt>
                <c:pt idx="1266">
                  <c:v>409</c:v>
                </c:pt>
                <c:pt idx="1267">
                  <c:v>400</c:v>
                </c:pt>
                <c:pt idx="1268">
                  <c:v>369</c:v>
                </c:pt>
                <c:pt idx="1269">
                  <c:v>414</c:v>
                </c:pt>
                <c:pt idx="1270">
                  <c:v>415</c:v>
                </c:pt>
                <c:pt idx="1271">
                  <c:v>404</c:v>
                </c:pt>
                <c:pt idx="1272">
                  <c:v>403</c:v>
                </c:pt>
                <c:pt idx="1273">
                  <c:v>415</c:v>
                </c:pt>
                <c:pt idx="1274">
                  <c:v>411</c:v>
                </c:pt>
                <c:pt idx="1275">
                  <c:v>430</c:v>
                </c:pt>
                <c:pt idx="1276">
                  <c:v>402</c:v>
                </c:pt>
                <c:pt idx="1277">
                  <c:v>439</c:v>
                </c:pt>
                <c:pt idx="1278">
                  <c:v>403</c:v>
                </c:pt>
                <c:pt idx="1279">
                  <c:v>422</c:v>
                </c:pt>
                <c:pt idx="1280">
                  <c:v>432</c:v>
                </c:pt>
                <c:pt idx="1281">
                  <c:v>425</c:v>
                </c:pt>
                <c:pt idx="1282">
                  <c:v>426</c:v>
                </c:pt>
                <c:pt idx="1283">
                  <c:v>420</c:v>
                </c:pt>
                <c:pt idx="1284">
                  <c:v>397</c:v>
                </c:pt>
                <c:pt idx="1285">
                  <c:v>403</c:v>
                </c:pt>
                <c:pt idx="1286">
                  <c:v>446</c:v>
                </c:pt>
                <c:pt idx="1287">
                  <c:v>434</c:v>
                </c:pt>
                <c:pt idx="1288">
                  <c:v>425</c:v>
                </c:pt>
                <c:pt idx="1289">
                  <c:v>429</c:v>
                </c:pt>
                <c:pt idx="1290">
                  <c:v>415</c:v>
                </c:pt>
                <c:pt idx="1291">
                  <c:v>434</c:v>
                </c:pt>
                <c:pt idx="1292">
                  <c:v>403</c:v>
                </c:pt>
                <c:pt idx="1293">
                  <c:v>445</c:v>
                </c:pt>
                <c:pt idx="1294">
                  <c:v>447</c:v>
                </c:pt>
                <c:pt idx="1295">
                  <c:v>414</c:v>
                </c:pt>
                <c:pt idx="1296">
                  <c:v>419</c:v>
                </c:pt>
                <c:pt idx="1297">
                  <c:v>450</c:v>
                </c:pt>
                <c:pt idx="1298">
                  <c:v>465</c:v>
                </c:pt>
                <c:pt idx="1299">
                  <c:v>463</c:v>
                </c:pt>
                <c:pt idx="1300">
                  <c:v>438</c:v>
                </c:pt>
                <c:pt idx="1301">
                  <c:v>451</c:v>
                </c:pt>
                <c:pt idx="1302">
                  <c:v>470</c:v>
                </c:pt>
                <c:pt idx="1303">
                  <c:v>482</c:v>
                </c:pt>
                <c:pt idx="1304">
                  <c:v>444</c:v>
                </c:pt>
                <c:pt idx="1305">
                  <c:v>445</c:v>
                </c:pt>
                <c:pt idx="1306">
                  <c:v>485</c:v>
                </c:pt>
                <c:pt idx="1307">
                  <c:v>466</c:v>
                </c:pt>
                <c:pt idx="1308">
                  <c:v>459</c:v>
                </c:pt>
                <c:pt idx="1309">
                  <c:v>446</c:v>
                </c:pt>
                <c:pt idx="1310">
                  <c:v>471</c:v>
                </c:pt>
                <c:pt idx="1311">
                  <c:v>483</c:v>
                </c:pt>
                <c:pt idx="1312">
                  <c:v>462</c:v>
                </c:pt>
                <c:pt idx="1313">
                  <c:v>492</c:v>
                </c:pt>
                <c:pt idx="1314">
                  <c:v>452</c:v>
                </c:pt>
                <c:pt idx="1315">
                  <c:v>508</c:v>
                </c:pt>
                <c:pt idx="1316">
                  <c:v>521</c:v>
                </c:pt>
                <c:pt idx="1317">
                  <c:v>491</c:v>
                </c:pt>
                <c:pt idx="1318">
                  <c:v>471</c:v>
                </c:pt>
                <c:pt idx="1319">
                  <c:v>481</c:v>
                </c:pt>
                <c:pt idx="1320">
                  <c:v>513</c:v>
                </c:pt>
                <c:pt idx="1321">
                  <c:v>487</c:v>
                </c:pt>
                <c:pt idx="1322">
                  <c:v>517</c:v>
                </c:pt>
                <c:pt idx="1323">
                  <c:v>523</c:v>
                </c:pt>
                <c:pt idx="1324">
                  <c:v>554</c:v>
                </c:pt>
                <c:pt idx="1325">
                  <c:v>525</c:v>
                </c:pt>
                <c:pt idx="1326">
                  <c:v>530</c:v>
                </c:pt>
                <c:pt idx="1327">
                  <c:v>510</c:v>
                </c:pt>
                <c:pt idx="1328">
                  <c:v>600</c:v>
                </c:pt>
                <c:pt idx="1329">
                  <c:v>525</c:v>
                </c:pt>
                <c:pt idx="1330">
                  <c:v>549</c:v>
                </c:pt>
                <c:pt idx="1331">
                  <c:v>555</c:v>
                </c:pt>
                <c:pt idx="1332">
                  <c:v>544</c:v>
                </c:pt>
                <c:pt idx="1333">
                  <c:v>543</c:v>
                </c:pt>
                <c:pt idx="1334">
                  <c:v>591</c:v>
                </c:pt>
                <c:pt idx="1335">
                  <c:v>529</c:v>
                </c:pt>
                <c:pt idx="1336">
                  <c:v>553</c:v>
                </c:pt>
                <c:pt idx="1337">
                  <c:v>595</c:v>
                </c:pt>
                <c:pt idx="1338">
                  <c:v>597</c:v>
                </c:pt>
                <c:pt idx="1339">
                  <c:v>548</c:v>
                </c:pt>
                <c:pt idx="1340">
                  <c:v>558</c:v>
                </c:pt>
                <c:pt idx="1341">
                  <c:v>570</c:v>
                </c:pt>
                <c:pt idx="1342">
                  <c:v>590</c:v>
                </c:pt>
                <c:pt idx="1343">
                  <c:v>594</c:v>
                </c:pt>
                <c:pt idx="1344">
                  <c:v>600</c:v>
                </c:pt>
                <c:pt idx="1345">
                  <c:v>630</c:v>
                </c:pt>
                <c:pt idx="1346">
                  <c:v>643</c:v>
                </c:pt>
                <c:pt idx="1347">
                  <c:v>650</c:v>
                </c:pt>
                <c:pt idx="1348">
                  <c:v>652</c:v>
                </c:pt>
                <c:pt idx="1349">
                  <c:v>685</c:v>
                </c:pt>
                <c:pt idx="1350">
                  <c:v>625</c:v>
                </c:pt>
                <c:pt idx="1351">
                  <c:v>675</c:v>
                </c:pt>
                <c:pt idx="1352">
                  <c:v>668</c:v>
                </c:pt>
                <c:pt idx="1353">
                  <c:v>727</c:v>
                </c:pt>
                <c:pt idx="1354">
                  <c:v>683</c:v>
                </c:pt>
                <c:pt idx="1355">
                  <c:v>654</c:v>
                </c:pt>
                <c:pt idx="1356">
                  <c:v>785</c:v>
                </c:pt>
                <c:pt idx="1357">
                  <c:v>764</c:v>
                </c:pt>
                <c:pt idx="1358">
                  <c:v>776</c:v>
                </c:pt>
                <c:pt idx="1359">
                  <c:v>753</c:v>
                </c:pt>
                <c:pt idx="1360">
                  <c:v>799</c:v>
                </c:pt>
                <c:pt idx="1361">
                  <c:v>788</c:v>
                </c:pt>
                <c:pt idx="1362">
                  <c:v>799</c:v>
                </c:pt>
                <c:pt idx="1363">
                  <c:v>785</c:v>
                </c:pt>
                <c:pt idx="1364">
                  <c:v>828</c:v>
                </c:pt>
                <c:pt idx="1365">
                  <c:v>849</c:v>
                </c:pt>
                <c:pt idx="1366">
                  <c:v>865</c:v>
                </c:pt>
                <c:pt idx="1367">
                  <c:v>879</c:v>
                </c:pt>
                <c:pt idx="1368">
                  <c:v>908</c:v>
                </c:pt>
                <c:pt idx="1369">
                  <c:v>905</c:v>
                </c:pt>
                <c:pt idx="1370">
                  <c:v>935</c:v>
                </c:pt>
                <c:pt idx="1371">
                  <c:v>987</c:v>
                </c:pt>
                <c:pt idx="1372">
                  <c:v>982</c:v>
                </c:pt>
                <c:pt idx="1373">
                  <c:v>982</c:v>
                </c:pt>
                <c:pt idx="1374">
                  <c:v>1005</c:v>
                </c:pt>
                <c:pt idx="1375">
                  <c:v>1053</c:v>
                </c:pt>
                <c:pt idx="1376">
                  <c:v>1077</c:v>
                </c:pt>
                <c:pt idx="1377">
                  <c:v>1011</c:v>
                </c:pt>
                <c:pt idx="1378">
                  <c:v>1062</c:v>
                </c:pt>
                <c:pt idx="1379">
                  <c:v>1075</c:v>
                </c:pt>
                <c:pt idx="1380">
                  <c:v>1113</c:v>
                </c:pt>
                <c:pt idx="1381">
                  <c:v>1004</c:v>
                </c:pt>
                <c:pt idx="1382">
                  <c:v>1023</c:v>
                </c:pt>
                <c:pt idx="1383">
                  <c:v>1014</c:v>
                </c:pt>
                <c:pt idx="1384">
                  <c:v>1044</c:v>
                </c:pt>
                <c:pt idx="1385">
                  <c:v>1004</c:v>
                </c:pt>
                <c:pt idx="1386">
                  <c:v>1048</c:v>
                </c:pt>
                <c:pt idx="1387">
                  <c:v>1039</c:v>
                </c:pt>
                <c:pt idx="1388">
                  <c:v>980</c:v>
                </c:pt>
                <c:pt idx="1389">
                  <c:v>1016</c:v>
                </c:pt>
                <c:pt idx="1390">
                  <c:v>997</c:v>
                </c:pt>
                <c:pt idx="1391">
                  <c:v>949</c:v>
                </c:pt>
                <c:pt idx="1392">
                  <c:v>877</c:v>
                </c:pt>
                <c:pt idx="1393">
                  <c:v>898</c:v>
                </c:pt>
                <c:pt idx="1394">
                  <c:v>883</c:v>
                </c:pt>
                <c:pt idx="1395">
                  <c:v>807</c:v>
                </c:pt>
                <c:pt idx="1396">
                  <c:v>844</c:v>
                </c:pt>
                <c:pt idx="1397">
                  <c:v>868</c:v>
                </c:pt>
                <c:pt idx="1398">
                  <c:v>819</c:v>
                </c:pt>
                <c:pt idx="1399">
                  <c:v>819</c:v>
                </c:pt>
                <c:pt idx="1400">
                  <c:v>839</c:v>
                </c:pt>
                <c:pt idx="1401">
                  <c:v>828</c:v>
                </c:pt>
                <c:pt idx="1402">
                  <c:v>800</c:v>
                </c:pt>
                <c:pt idx="1403">
                  <c:v>780</c:v>
                </c:pt>
                <c:pt idx="1404">
                  <c:v>776</c:v>
                </c:pt>
                <c:pt idx="1405">
                  <c:v>804</c:v>
                </c:pt>
                <c:pt idx="1406">
                  <c:v>758</c:v>
                </c:pt>
                <c:pt idx="1407">
                  <c:v>736</c:v>
                </c:pt>
                <c:pt idx="1408">
                  <c:v>734</c:v>
                </c:pt>
                <c:pt idx="1409">
                  <c:v>744</c:v>
                </c:pt>
                <c:pt idx="1410">
                  <c:v>682</c:v>
                </c:pt>
                <c:pt idx="1411">
                  <c:v>734</c:v>
                </c:pt>
                <c:pt idx="1412">
                  <c:v>664</c:v>
                </c:pt>
                <c:pt idx="1413">
                  <c:v>715</c:v>
                </c:pt>
                <c:pt idx="1414">
                  <c:v>693</c:v>
                </c:pt>
                <c:pt idx="1415">
                  <c:v>673</c:v>
                </c:pt>
                <c:pt idx="1416">
                  <c:v>669</c:v>
                </c:pt>
                <c:pt idx="1417">
                  <c:v>619</c:v>
                </c:pt>
                <c:pt idx="1418">
                  <c:v>648</c:v>
                </c:pt>
                <c:pt idx="1419">
                  <c:v>650</c:v>
                </c:pt>
                <c:pt idx="1420">
                  <c:v>666</c:v>
                </c:pt>
                <c:pt idx="1421">
                  <c:v>656</c:v>
                </c:pt>
                <c:pt idx="1422">
                  <c:v>603</c:v>
                </c:pt>
                <c:pt idx="1423">
                  <c:v>619</c:v>
                </c:pt>
                <c:pt idx="1424">
                  <c:v>612</c:v>
                </c:pt>
                <c:pt idx="1425">
                  <c:v>631</c:v>
                </c:pt>
                <c:pt idx="1426">
                  <c:v>595</c:v>
                </c:pt>
                <c:pt idx="1427">
                  <c:v>604</c:v>
                </c:pt>
                <c:pt idx="1428">
                  <c:v>560</c:v>
                </c:pt>
                <c:pt idx="1429">
                  <c:v>589</c:v>
                </c:pt>
                <c:pt idx="1430">
                  <c:v>591</c:v>
                </c:pt>
                <c:pt idx="1431">
                  <c:v>595</c:v>
                </c:pt>
                <c:pt idx="1432">
                  <c:v>566</c:v>
                </c:pt>
                <c:pt idx="1433">
                  <c:v>558</c:v>
                </c:pt>
                <c:pt idx="1434">
                  <c:v>533</c:v>
                </c:pt>
                <c:pt idx="1435">
                  <c:v>550</c:v>
                </c:pt>
                <c:pt idx="1436">
                  <c:v>591</c:v>
                </c:pt>
                <c:pt idx="1437">
                  <c:v>527</c:v>
                </c:pt>
                <c:pt idx="1438">
                  <c:v>552</c:v>
                </c:pt>
                <c:pt idx="1439">
                  <c:v>504</c:v>
                </c:pt>
                <c:pt idx="1440">
                  <c:v>508</c:v>
                </c:pt>
                <c:pt idx="1441">
                  <c:v>557</c:v>
                </c:pt>
                <c:pt idx="1442">
                  <c:v>506</c:v>
                </c:pt>
                <c:pt idx="1443">
                  <c:v>526</c:v>
                </c:pt>
                <c:pt idx="1444">
                  <c:v>525</c:v>
                </c:pt>
                <c:pt idx="1445">
                  <c:v>516</c:v>
                </c:pt>
                <c:pt idx="1446">
                  <c:v>534</c:v>
                </c:pt>
                <c:pt idx="1447">
                  <c:v>535</c:v>
                </c:pt>
                <c:pt idx="1448">
                  <c:v>483</c:v>
                </c:pt>
                <c:pt idx="1449">
                  <c:v>549</c:v>
                </c:pt>
                <c:pt idx="1450">
                  <c:v>544</c:v>
                </c:pt>
                <c:pt idx="1451">
                  <c:v>531</c:v>
                </c:pt>
                <c:pt idx="1452">
                  <c:v>505</c:v>
                </c:pt>
                <c:pt idx="1453">
                  <c:v>521</c:v>
                </c:pt>
                <c:pt idx="1454">
                  <c:v>497</c:v>
                </c:pt>
                <c:pt idx="1455">
                  <c:v>521</c:v>
                </c:pt>
                <c:pt idx="1456">
                  <c:v>503</c:v>
                </c:pt>
                <c:pt idx="1457">
                  <c:v>477</c:v>
                </c:pt>
                <c:pt idx="1458">
                  <c:v>526</c:v>
                </c:pt>
                <c:pt idx="1459">
                  <c:v>517</c:v>
                </c:pt>
                <c:pt idx="1460">
                  <c:v>481</c:v>
                </c:pt>
                <c:pt idx="1461">
                  <c:v>491</c:v>
                </c:pt>
                <c:pt idx="1462">
                  <c:v>449</c:v>
                </c:pt>
                <c:pt idx="1463">
                  <c:v>475</c:v>
                </c:pt>
                <c:pt idx="1464">
                  <c:v>494</c:v>
                </c:pt>
                <c:pt idx="1465">
                  <c:v>471</c:v>
                </c:pt>
                <c:pt idx="1466">
                  <c:v>486</c:v>
                </c:pt>
                <c:pt idx="1467">
                  <c:v>508</c:v>
                </c:pt>
                <c:pt idx="1468">
                  <c:v>453</c:v>
                </c:pt>
                <c:pt idx="1469">
                  <c:v>455</c:v>
                </c:pt>
                <c:pt idx="1470">
                  <c:v>455</c:v>
                </c:pt>
                <c:pt idx="1471">
                  <c:v>437</c:v>
                </c:pt>
                <c:pt idx="1472">
                  <c:v>453</c:v>
                </c:pt>
                <c:pt idx="1473">
                  <c:v>500</c:v>
                </c:pt>
                <c:pt idx="1474">
                  <c:v>466</c:v>
                </c:pt>
                <c:pt idx="1475">
                  <c:v>469</c:v>
                </c:pt>
                <c:pt idx="1476">
                  <c:v>441</c:v>
                </c:pt>
                <c:pt idx="1477">
                  <c:v>459</c:v>
                </c:pt>
                <c:pt idx="1478">
                  <c:v>426</c:v>
                </c:pt>
                <c:pt idx="1479">
                  <c:v>451</c:v>
                </c:pt>
                <c:pt idx="1480">
                  <c:v>443</c:v>
                </c:pt>
                <c:pt idx="1481">
                  <c:v>421</c:v>
                </c:pt>
                <c:pt idx="1482">
                  <c:v>427</c:v>
                </c:pt>
                <c:pt idx="1483">
                  <c:v>448</c:v>
                </c:pt>
                <c:pt idx="1484">
                  <c:v>427</c:v>
                </c:pt>
                <c:pt idx="1485">
                  <c:v>460</c:v>
                </c:pt>
                <c:pt idx="1486">
                  <c:v>437</c:v>
                </c:pt>
                <c:pt idx="1487">
                  <c:v>473</c:v>
                </c:pt>
                <c:pt idx="1488">
                  <c:v>426</c:v>
                </c:pt>
                <c:pt idx="1489">
                  <c:v>473</c:v>
                </c:pt>
                <c:pt idx="1490">
                  <c:v>422</c:v>
                </c:pt>
                <c:pt idx="1491">
                  <c:v>463</c:v>
                </c:pt>
                <c:pt idx="1492">
                  <c:v>405</c:v>
                </c:pt>
                <c:pt idx="1493">
                  <c:v>432</c:v>
                </c:pt>
                <c:pt idx="1494">
                  <c:v>441</c:v>
                </c:pt>
                <c:pt idx="1495">
                  <c:v>456</c:v>
                </c:pt>
                <c:pt idx="1496">
                  <c:v>437</c:v>
                </c:pt>
                <c:pt idx="1497">
                  <c:v>457</c:v>
                </c:pt>
                <c:pt idx="1498">
                  <c:v>414</c:v>
                </c:pt>
                <c:pt idx="1499">
                  <c:v>401</c:v>
                </c:pt>
                <c:pt idx="1500">
                  <c:v>429</c:v>
                </c:pt>
                <c:pt idx="1501">
                  <c:v>449</c:v>
                </c:pt>
                <c:pt idx="1502">
                  <c:v>439</c:v>
                </c:pt>
                <c:pt idx="1503">
                  <c:v>424</c:v>
                </c:pt>
                <c:pt idx="1504">
                  <c:v>484</c:v>
                </c:pt>
                <c:pt idx="1505">
                  <c:v>452</c:v>
                </c:pt>
                <c:pt idx="1506">
                  <c:v>403</c:v>
                </c:pt>
                <c:pt idx="1507">
                  <c:v>436</c:v>
                </c:pt>
                <c:pt idx="1508">
                  <c:v>410</c:v>
                </c:pt>
                <c:pt idx="1509">
                  <c:v>412</c:v>
                </c:pt>
                <c:pt idx="1510">
                  <c:v>396</c:v>
                </c:pt>
                <c:pt idx="1511">
                  <c:v>412</c:v>
                </c:pt>
                <c:pt idx="1512">
                  <c:v>412</c:v>
                </c:pt>
                <c:pt idx="1513">
                  <c:v>392</c:v>
                </c:pt>
                <c:pt idx="1514">
                  <c:v>391</c:v>
                </c:pt>
                <c:pt idx="1515">
                  <c:v>396</c:v>
                </c:pt>
                <c:pt idx="1516">
                  <c:v>399</c:v>
                </c:pt>
                <c:pt idx="1517">
                  <c:v>413</c:v>
                </c:pt>
                <c:pt idx="1518">
                  <c:v>458</c:v>
                </c:pt>
                <c:pt idx="1519">
                  <c:v>420</c:v>
                </c:pt>
                <c:pt idx="1520">
                  <c:v>392</c:v>
                </c:pt>
                <c:pt idx="1521">
                  <c:v>354</c:v>
                </c:pt>
                <c:pt idx="1522">
                  <c:v>416</c:v>
                </c:pt>
                <c:pt idx="1523">
                  <c:v>402</c:v>
                </c:pt>
                <c:pt idx="1524">
                  <c:v>396</c:v>
                </c:pt>
                <c:pt idx="1525">
                  <c:v>394</c:v>
                </c:pt>
                <c:pt idx="1526">
                  <c:v>414</c:v>
                </c:pt>
                <c:pt idx="1527">
                  <c:v>393</c:v>
                </c:pt>
                <c:pt idx="1528">
                  <c:v>397</c:v>
                </c:pt>
                <c:pt idx="1529">
                  <c:v>432</c:v>
                </c:pt>
                <c:pt idx="1530">
                  <c:v>430</c:v>
                </c:pt>
                <c:pt idx="1531">
                  <c:v>396</c:v>
                </c:pt>
                <c:pt idx="1532">
                  <c:v>407</c:v>
                </c:pt>
                <c:pt idx="1533">
                  <c:v>425</c:v>
                </c:pt>
                <c:pt idx="1534">
                  <c:v>421</c:v>
                </c:pt>
                <c:pt idx="1535">
                  <c:v>355</c:v>
                </c:pt>
                <c:pt idx="1536">
                  <c:v>439</c:v>
                </c:pt>
                <c:pt idx="1537">
                  <c:v>396</c:v>
                </c:pt>
                <c:pt idx="1538">
                  <c:v>432</c:v>
                </c:pt>
                <c:pt idx="1539">
                  <c:v>394</c:v>
                </c:pt>
                <c:pt idx="1540">
                  <c:v>430</c:v>
                </c:pt>
                <c:pt idx="1541">
                  <c:v>418</c:v>
                </c:pt>
                <c:pt idx="1542">
                  <c:v>400</c:v>
                </c:pt>
                <c:pt idx="1543">
                  <c:v>417</c:v>
                </c:pt>
                <c:pt idx="1544">
                  <c:v>373</c:v>
                </c:pt>
                <c:pt idx="1545">
                  <c:v>411</c:v>
                </c:pt>
                <c:pt idx="1546">
                  <c:v>408</c:v>
                </c:pt>
                <c:pt idx="1547">
                  <c:v>386</c:v>
                </c:pt>
                <c:pt idx="1548">
                  <c:v>395</c:v>
                </c:pt>
                <c:pt idx="1549">
                  <c:v>382</c:v>
                </c:pt>
                <c:pt idx="1550">
                  <c:v>448</c:v>
                </c:pt>
                <c:pt idx="1551">
                  <c:v>397</c:v>
                </c:pt>
                <c:pt idx="1552">
                  <c:v>450</c:v>
                </c:pt>
                <c:pt idx="1553">
                  <c:v>411</c:v>
                </c:pt>
                <c:pt idx="1554">
                  <c:v>365</c:v>
                </c:pt>
                <c:pt idx="1555">
                  <c:v>405</c:v>
                </c:pt>
                <c:pt idx="1556">
                  <c:v>416</c:v>
                </c:pt>
                <c:pt idx="1557">
                  <c:v>417</c:v>
                </c:pt>
                <c:pt idx="1558">
                  <c:v>380</c:v>
                </c:pt>
                <c:pt idx="1559">
                  <c:v>392</c:v>
                </c:pt>
                <c:pt idx="1560">
                  <c:v>408</c:v>
                </c:pt>
                <c:pt idx="1561">
                  <c:v>354</c:v>
                </c:pt>
                <c:pt idx="1562">
                  <c:v>389</c:v>
                </c:pt>
                <c:pt idx="1563">
                  <c:v>367</c:v>
                </c:pt>
                <c:pt idx="1564">
                  <c:v>404</c:v>
                </c:pt>
                <c:pt idx="1565">
                  <c:v>449</c:v>
                </c:pt>
                <c:pt idx="1566">
                  <c:v>406</c:v>
                </c:pt>
                <c:pt idx="1567">
                  <c:v>441</c:v>
                </c:pt>
                <c:pt idx="1568">
                  <c:v>418</c:v>
                </c:pt>
                <c:pt idx="1569">
                  <c:v>408</c:v>
                </c:pt>
                <c:pt idx="1570">
                  <c:v>403</c:v>
                </c:pt>
                <c:pt idx="1571">
                  <c:v>412</c:v>
                </c:pt>
                <c:pt idx="1572">
                  <c:v>365</c:v>
                </c:pt>
                <c:pt idx="1573">
                  <c:v>403</c:v>
                </c:pt>
                <c:pt idx="1574">
                  <c:v>416</c:v>
                </c:pt>
                <c:pt idx="1575">
                  <c:v>435</c:v>
                </c:pt>
                <c:pt idx="1576">
                  <c:v>374</c:v>
                </c:pt>
                <c:pt idx="1577">
                  <c:v>433</c:v>
                </c:pt>
                <c:pt idx="1578">
                  <c:v>428</c:v>
                </c:pt>
                <c:pt idx="1579">
                  <c:v>365</c:v>
                </c:pt>
                <c:pt idx="1580">
                  <c:v>375</c:v>
                </c:pt>
                <c:pt idx="1581">
                  <c:v>431</c:v>
                </c:pt>
                <c:pt idx="1582">
                  <c:v>423</c:v>
                </c:pt>
                <c:pt idx="1583">
                  <c:v>400</c:v>
                </c:pt>
                <c:pt idx="1584">
                  <c:v>431</c:v>
                </c:pt>
                <c:pt idx="1585">
                  <c:v>412</c:v>
                </c:pt>
                <c:pt idx="1586">
                  <c:v>366</c:v>
                </c:pt>
                <c:pt idx="1587">
                  <c:v>450</c:v>
                </c:pt>
                <c:pt idx="1588">
                  <c:v>406</c:v>
                </c:pt>
                <c:pt idx="1589">
                  <c:v>429</c:v>
                </c:pt>
                <c:pt idx="1590">
                  <c:v>431</c:v>
                </c:pt>
                <c:pt idx="1591">
                  <c:v>434</c:v>
                </c:pt>
                <c:pt idx="1592">
                  <c:v>414</c:v>
                </c:pt>
                <c:pt idx="1593">
                  <c:v>394</c:v>
                </c:pt>
                <c:pt idx="1594">
                  <c:v>442</c:v>
                </c:pt>
                <c:pt idx="1595">
                  <c:v>430</c:v>
                </c:pt>
                <c:pt idx="1596">
                  <c:v>438</c:v>
                </c:pt>
                <c:pt idx="1597">
                  <c:v>391</c:v>
                </c:pt>
                <c:pt idx="1598">
                  <c:v>390</c:v>
                </c:pt>
                <c:pt idx="1599">
                  <c:v>399</c:v>
                </c:pt>
                <c:pt idx="1600">
                  <c:v>434</c:v>
                </c:pt>
                <c:pt idx="1601">
                  <c:v>431</c:v>
                </c:pt>
                <c:pt idx="1602">
                  <c:v>458</c:v>
                </c:pt>
                <c:pt idx="1603">
                  <c:v>406</c:v>
                </c:pt>
                <c:pt idx="1604">
                  <c:v>442</c:v>
                </c:pt>
                <c:pt idx="1605">
                  <c:v>437</c:v>
                </c:pt>
                <c:pt idx="1606">
                  <c:v>441</c:v>
                </c:pt>
                <c:pt idx="1607">
                  <c:v>413</c:v>
                </c:pt>
                <c:pt idx="1608">
                  <c:v>418</c:v>
                </c:pt>
                <c:pt idx="1609">
                  <c:v>412</c:v>
                </c:pt>
                <c:pt idx="1610">
                  <c:v>438</c:v>
                </c:pt>
                <c:pt idx="1611">
                  <c:v>420</c:v>
                </c:pt>
                <c:pt idx="1612">
                  <c:v>412</c:v>
                </c:pt>
                <c:pt idx="1613">
                  <c:v>413</c:v>
                </c:pt>
                <c:pt idx="1614">
                  <c:v>460</c:v>
                </c:pt>
                <c:pt idx="1615">
                  <c:v>427</c:v>
                </c:pt>
                <c:pt idx="1616">
                  <c:v>422</c:v>
                </c:pt>
                <c:pt idx="1617">
                  <c:v>406</c:v>
                </c:pt>
                <c:pt idx="1618">
                  <c:v>428</c:v>
                </c:pt>
                <c:pt idx="1619">
                  <c:v>421</c:v>
                </c:pt>
                <c:pt idx="1620">
                  <c:v>423</c:v>
                </c:pt>
                <c:pt idx="1621">
                  <c:v>447</c:v>
                </c:pt>
                <c:pt idx="1622">
                  <c:v>444</c:v>
                </c:pt>
                <c:pt idx="1623">
                  <c:v>412</c:v>
                </c:pt>
                <c:pt idx="1624">
                  <c:v>431</c:v>
                </c:pt>
                <c:pt idx="1625">
                  <c:v>434</c:v>
                </c:pt>
                <c:pt idx="1626">
                  <c:v>432</c:v>
                </c:pt>
                <c:pt idx="1627">
                  <c:v>439</c:v>
                </c:pt>
                <c:pt idx="1628">
                  <c:v>424</c:v>
                </c:pt>
                <c:pt idx="1629">
                  <c:v>419</c:v>
                </c:pt>
                <c:pt idx="1630">
                  <c:v>437</c:v>
                </c:pt>
                <c:pt idx="1631">
                  <c:v>459</c:v>
                </c:pt>
                <c:pt idx="1632">
                  <c:v>443</c:v>
                </c:pt>
                <c:pt idx="1633">
                  <c:v>427</c:v>
                </c:pt>
                <c:pt idx="1634">
                  <c:v>393</c:v>
                </c:pt>
                <c:pt idx="1635">
                  <c:v>471</c:v>
                </c:pt>
                <c:pt idx="1636">
                  <c:v>433</c:v>
                </c:pt>
                <c:pt idx="1637">
                  <c:v>437</c:v>
                </c:pt>
                <c:pt idx="1638">
                  <c:v>432</c:v>
                </c:pt>
                <c:pt idx="1639">
                  <c:v>418</c:v>
                </c:pt>
                <c:pt idx="1640">
                  <c:v>465</c:v>
                </c:pt>
                <c:pt idx="1641">
                  <c:v>413</c:v>
                </c:pt>
                <c:pt idx="1642">
                  <c:v>455</c:v>
                </c:pt>
                <c:pt idx="1643">
                  <c:v>489</c:v>
                </c:pt>
                <c:pt idx="1644">
                  <c:v>463</c:v>
                </c:pt>
                <c:pt idx="1645">
                  <c:v>452</c:v>
                </c:pt>
                <c:pt idx="1646">
                  <c:v>450</c:v>
                </c:pt>
                <c:pt idx="1647">
                  <c:v>453</c:v>
                </c:pt>
                <c:pt idx="1648">
                  <c:v>422</c:v>
                </c:pt>
                <c:pt idx="1649">
                  <c:v>447</c:v>
                </c:pt>
                <c:pt idx="1650">
                  <c:v>443</c:v>
                </c:pt>
                <c:pt idx="1651">
                  <c:v>434</c:v>
                </c:pt>
                <c:pt idx="1652">
                  <c:v>429</c:v>
                </c:pt>
                <c:pt idx="1653">
                  <c:v>431</c:v>
                </c:pt>
                <c:pt idx="1654">
                  <c:v>445</c:v>
                </c:pt>
                <c:pt idx="1655">
                  <c:v>451</c:v>
                </c:pt>
                <c:pt idx="1656">
                  <c:v>446</c:v>
                </c:pt>
                <c:pt idx="1657">
                  <c:v>496</c:v>
                </c:pt>
                <c:pt idx="1658">
                  <c:v>438</c:v>
                </c:pt>
                <c:pt idx="1659">
                  <c:v>436</c:v>
                </c:pt>
                <c:pt idx="1660">
                  <c:v>434</c:v>
                </c:pt>
                <c:pt idx="1661">
                  <c:v>475</c:v>
                </c:pt>
                <c:pt idx="1662">
                  <c:v>453</c:v>
                </c:pt>
                <c:pt idx="1663">
                  <c:v>472</c:v>
                </c:pt>
                <c:pt idx="1664">
                  <c:v>490</c:v>
                </c:pt>
                <c:pt idx="1665">
                  <c:v>469</c:v>
                </c:pt>
                <c:pt idx="1666">
                  <c:v>437</c:v>
                </c:pt>
                <c:pt idx="1667">
                  <c:v>457</c:v>
                </c:pt>
                <c:pt idx="1668">
                  <c:v>447</c:v>
                </c:pt>
                <c:pt idx="1669">
                  <c:v>483</c:v>
                </c:pt>
                <c:pt idx="1670">
                  <c:v>454</c:v>
                </c:pt>
                <c:pt idx="1671">
                  <c:v>488</c:v>
                </c:pt>
                <c:pt idx="1672">
                  <c:v>468</c:v>
                </c:pt>
                <c:pt idx="1673">
                  <c:v>462</c:v>
                </c:pt>
                <c:pt idx="1674">
                  <c:v>471</c:v>
                </c:pt>
                <c:pt idx="1675">
                  <c:v>465</c:v>
                </c:pt>
                <c:pt idx="1676">
                  <c:v>484</c:v>
                </c:pt>
                <c:pt idx="1677">
                  <c:v>437</c:v>
                </c:pt>
                <c:pt idx="1678">
                  <c:v>482</c:v>
                </c:pt>
                <c:pt idx="1679">
                  <c:v>447</c:v>
                </c:pt>
                <c:pt idx="1680">
                  <c:v>515</c:v>
                </c:pt>
                <c:pt idx="1681">
                  <c:v>485</c:v>
                </c:pt>
                <c:pt idx="1682">
                  <c:v>474</c:v>
                </c:pt>
                <c:pt idx="1683">
                  <c:v>518</c:v>
                </c:pt>
                <c:pt idx="1684">
                  <c:v>489</c:v>
                </c:pt>
                <c:pt idx="1685">
                  <c:v>486</c:v>
                </c:pt>
                <c:pt idx="1686">
                  <c:v>451</c:v>
                </c:pt>
                <c:pt idx="1687">
                  <c:v>493</c:v>
                </c:pt>
                <c:pt idx="1688">
                  <c:v>477</c:v>
                </c:pt>
                <c:pt idx="1689">
                  <c:v>491</c:v>
                </c:pt>
                <c:pt idx="1690">
                  <c:v>432</c:v>
                </c:pt>
                <c:pt idx="1691">
                  <c:v>489</c:v>
                </c:pt>
                <c:pt idx="1692">
                  <c:v>511</c:v>
                </c:pt>
                <c:pt idx="1693">
                  <c:v>461</c:v>
                </c:pt>
                <c:pt idx="1694">
                  <c:v>531</c:v>
                </c:pt>
                <c:pt idx="1695">
                  <c:v>497</c:v>
                </c:pt>
                <c:pt idx="1696">
                  <c:v>491</c:v>
                </c:pt>
                <c:pt idx="1697">
                  <c:v>465</c:v>
                </c:pt>
                <c:pt idx="1698">
                  <c:v>447</c:v>
                </c:pt>
                <c:pt idx="1699">
                  <c:v>479</c:v>
                </c:pt>
                <c:pt idx="1700">
                  <c:v>433</c:v>
                </c:pt>
                <c:pt idx="1701">
                  <c:v>461</c:v>
                </c:pt>
                <c:pt idx="1702">
                  <c:v>460</c:v>
                </c:pt>
                <c:pt idx="1703">
                  <c:v>429</c:v>
                </c:pt>
                <c:pt idx="1704">
                  <c:v>492</c:v>
                </c:pt>
                <c:pt idx="1705">
                  <c:v>475</c:v>
                </c:pt>
                <c:pt idx="1706">
                  <c:v>455</c:v>
                </c:pt>
                <c:pt idx="1707">
                  <c:v>444</c:v>
                </c:pt>
                <c:pt idx="1708">
                  <c:v>467</c:v>
                </c:pt>
                <c:pt idx="1709">
                  <c:v>473</c:v>
                </c:pt>
                <c:pt idx="1710">
                  <c:v>476</c:v>
                </c:pt>
                <c:pt idx="1711">
                  <c:v>451</c:v>
                </c:pt>
                <c:pt idx="1712">
                  <c:v>460</c:v>
                </c:pt>
                <c:pt idx="1713">
                  <c:v>463</c:v>
                </c:pt>
                <c:pt idx="1714">
                  <c:v>452</c:v>
                </c:pt>
                <c:pt idx="1715">
                  <c:v>435</c:v>
                </c:pt>
                <c:pt idx="1716">
                  <c:v>475</c:v>
                </c:pt>
                <c:pt idx="1717">
                  <c:v>443</c:v>
                </c:pt>
                <c:pt idx="1718">
                  <c:v>451</c:v>
                </c:pt>
                <c:pt idx="1719">
                  <c:v>445</c:v>
                </c:pt>
                <c:pt idx="1720">
                  <c:v>434</c:v>
                </c:pt>
                <c:pt idx="1721">
                  <c:v>458</c:v>
                </c:pt>
                <c:pt idx="1722">
                  <c:v>433</c:v>
                </c:pt>
                <c:pt idx="1723">
                  <c:v>413</c:v>
                </c:pt>
                <c:pt idx="1724">
                  <c:v>475</c:v>
                </c:pt>
                <c:pt idx="1725">
                  <c:v>450</c:v>
                </c:pt>
                <c:pt idx="1726">
                  <c:v>444</c:v>
                </c:pt>
                <c:pt idx="1727">
                  <c:v>452</c:v>
                </c:pt>
                <c:pt idx="1728">
                  <c:v>454</c:v>
                </c:pt>
                <c:pt idx="1729">
                  <c:v>459</c:v>
                </c:pt>
                <c:pt idx="1730">
                  <c:v>482</c:v>
                </c:pt>
                <c:pt idx="1731">
                  <c:v>465</c:v>
                </c:pt>
                <c:pt idx="1732">
                  <c:v>422</c:v>
                </c:pt>
                <c:pt idx="1733">
                  <c:v>454</c:v>
                </c:pt>
                <c:pt idx="1734">
                  <c:v>466</c:v>
                </c:pt>
                <c:pt idx="1735">
                  <c:v>447</c:v>
                </c:pt>
                <c:pt idx="1736">
                  <c:v>491</c:v>
                </c:pt>
                <c:pt idx="1737">
                  <c:v>496</c:v>
                </c:pt>
                <c:pt idx="1738">
                  <c:v>448</c:v>
                </c:pt>
                <c:pt idx="1739">
                  <c:v>467</c:v>
                </c:pt>
                <c:pt idx="1740">
                  <c:v>486</c:v>
                </c:pt>
                <c:pt idx="1741">
                  <c:v>508</c:v>
                </c:pt>
                <c:pt idx="1742">
                  <c:v>531</c:v>
                </c:pt>
                <c:pt idx="1743">
                  <c:v>472</c:v>
                </c:pt>
                <c:pt idx="1744">
                  <c:v>516</c:v>
                </c:pt>
                <c:pt idx="1745">
                  <c:v>494</c:v>
                </c:pt>
                <c:pt idx="1746">
                  <c:v>549</c:v>
                </c:pt>
                <c:pt idx="1747">
                  <c:v>550</c:v>
                </c:pt>
                <c:pt idx="1748">
                  <c:v>552</c:v>
                </c:pt>
                <c:pt idx="1749">
                  <c:v>576</c:v>
                </c:pt>
                <c:pt idx="1750">
                  <c:v>602</c:v>
                </c:pt>
                <c:pt idx="1751">
                  <c:v>613</c:v>
                </c:pt>
                <c:pt idx="1752">
                  <c:v>642</c:v>
                </c:pt>
                <c:pt idx="1753">
                  <c:v>625</c:v>
                </c:pt>
                <c:pt idx="1754">
                  <c:v>632</c:v>
                </c:pt>
                <c:pt idx="1755">
                  <c:v>727</c:v>
                </c:pt>
                <c:pt idx="1756">
                  <c:v>728</c:v>
                </c:pt>
                <c:pt idx="1757">
                  <c:v>767</c:v>
                </c:pt>
                <c:pt idx="1758">
                  <c:v>807</c:v>
                </c:pt>
                <c:pt idx="1759">
                  <c:v>814</c:v>
                </c:pt>
                <c:pt idx="1760">
                  <c:v>918</c:v>
                </c:pt>
                <c:pt idx="1761">
                  <c:v>894</c:v>
                </c:pt>
                <c:pt idx="1762">
                  <c:v>1081</c:v>
                </c:pt>
                <c:pt idx="1763">
                  <c:v>1078</c:v>
                </c:pt>
                <c:pt idx="1764">
                  <c:v>1066</c:v>
                </c:pt>
                <c:pt idx="1765">
                  <c:v>1167</c:v>
                </c:pt>
                <c:pt idx="1766">
                  <c:v>1217</c:v>
                </c:pt>
                <c:pt idx="1767">
                  <c:v>1312</c:v>
                </c:pt>
                <c:pt idx="1768">
                  <c:v>1422</c:v>
                </c:pt>
                <c:pt idx="1769">
                  <c:v>1499</c:v>
                </c:pt>
                <c:pt idx="1770">
                  <c:v>1620</c:v>
                </c:pt>
                <c:pt idx="1771">
                  <c:v>1622</c:v>
                </c:pt>
                <c:pt idx="1772">
                  <c:v>1884</c:v>
                </c:pt>
                <c:pt idx="1773">
                  <c:v>1873</c:v>
                </c:pt>
                <c:pt idx="1774">
                  <c:v>2004</c:v>
                </c:pt>
                <c:pt idx="1775">
                  <c:v>2021</c:v>
                </c:pt>
                <c:pt idx="1776">
                  <c:v>1995</c:v>
                </c:pt>
                <c:pt idx="1777">
                  <c:v>2069</c:v>
                </c:pt>
                <c:pt idx="1778">
                  <c:v>2003</c:v>
                </c:pt>
                <c:pt idx="1779">
                  <c:v>1987</c:v>
                </c:pt>
                <c:pt idx="1780">
                  <c:v>1957</c:v>
                </c:pt>
                <c:pt idx="1781">
                  <c:v>1802</c:v>
                </c:pt>
                <c:pt idx="1782">
                  <c:v>1773</c:v>
                </c:pt>
                <c:pt idx="1783">
                  <c:v>1661</c:v>
                </c:pt>
                <c:pt idx="1784">
                  <c:v>1566</c:v>
                </c:pt>
                <c:pt idx="1785">
                  <c:v>1471</c:v>
                </c:pt>
                <c:pt idx="1786">
                  <c:v>1392</c:v>
                </c:pt>
                <c:pt idx="1787">
                  <c:v>1322</c:v>
                </c:pt>
                <c:pt idx="1788">
                  <c:v>1216</c:v>
                </c:pt>
                <c:pt idx="1789">
                  <c:v>1117</c:v>
                </c:pt>
                <c:pt idx="1790">
                  <c:v>997</c:v>
                </c:pt>
                <c:pt idx="1791">
                  <c:v>964</c:v>
                </c:pt>
                <c:pt idx="1792">
                  <c:v>933</c:v>
                </c:pt>
                <c:pt idx="1793">
                  <c:v>829</c:v>
                </c:pt>
                <c:pt idx="1794">
                  <c:v>811</c:v>
                </c:pt>
                <c:pt idx="1795">
                  <c:v>786</c:v>
                </c:pt>
                <c:pt idx="1796">
                  <c:v>691</c:v>
                </c:pt>
                <c:pt idx="1797">
                  <c:v>708</c:v>
                </c:pt>
                <c:pt idx="1798">
                  <c:v>651</c:v>
                </c:pt>
                <c:pt idx="1799">
                  <c:v>638</c:v>
                </c:pt>
                <c:pt idx="1800">
                  <c:v>624</c:v>
                </c:pt>
                <c:pt idx="1801">
                  <c:v>593</c:v>
                </c:pt>
                <c:pt idx="1802">
                  <c:v>562</c:v>
                </c:pt>
                <c:pt idx="1803">
                  <c:v>521</c:v>
                </c:pt>
                <c:pt idx="1804">
                  <c:v>537</c:v>
                </c:pt>
                <c:pt idx="1805">
                  <c:v>509</c:v>
                </c:pt>
                <c:pt idx="1806">
                  <c:v>505</c:v>
                </c:pt>
                <c:pt idx="1807">
                  <c:v>467</c:v>
                </c:pt>
                <c:pt idx="1808">
                  <c:v>460</c:v>
                </c:pt>
                <c:pt idx="1809">
                  <c:v>442</c:v>
                </c:pt>
                <c:pt idx="1810">
                  <c:v>465</c:v>
                </c:pt>
                <c:pt idx="1811">
                  <c:v>458</c:v>
                </c:pt>
                <c:pt idx="1812">
                  <c:v>461</c:v>
                </c:pt>
                <c:pt idx="1813">
                  <c:v>467</c:v>
                </c:pt>
                <c:pt idx="1814">
                  <c:v>411</c:v>
                </c:pt>
                <c:pt idx="1815">
                  <c:v>403</c:v>
                </c:pt>
                <c:pt idx="1816">
                  <c:v>397</c:v>
                </c:pt>
                <c:pt idx="1817">
                  <c:v>400</c:v>
                </c:pt>
                <c:pt idx="1818">
                  <c:v>426</c:v>
                </c:pt>
                <c:pt idx="1819">
                  <c:v>403</c:v>
                </c:pt>
                <c:pt idx="1820">
                  <c:v>409</c:v>
                </c:pt>
                <c:pt idx="1821">
                  <c:v>402</c:v>
                </c:pt>
                <c:pt idx="1822">
                  <c:v>395</c:v>
                </c:pt>
                <c:pt idx="1823">
                  <c:v>371</c:v>
                </c:pt>
                <c:pt idx="1824">
                  <c:v>373</c:v>
                </c:pt>
                <c:pt idx="1825">
                  <c:v>388</c:v>
                </c:pt>
                <c:pt idx="1826">
                  <c:v>384</c:v>
                </c:pt>
                <c:pt idx="1827">
                  <c:v>348</c:v>
                </c:pt>
                <c:pt idx="1828">
                  <c:v>348</c:v>
                </c:pt>
                <c:pt idx="1829">
                  <c:v>366</c:v>
                </c:pt>
                <c:pt idx="1830">
                  <c:v>371</c:v>
                </c:pt>
                <c:pt idx="1831">
                  <c:v>359</c:v>
                </c:pt>
                <c:pt idx="1832">
                  <c:v>357</c:v>
                </c:pt>
                <c:pt idx="1833">
                  <c:v>335</c:v>
                </c:pt>
                <c:pt idx="1834">
                  <c:v>359</c:v>
                </c:pt>
                <c:pt idx="1835">
                  <c:v>349</c:v>
                </c:pt>
                <c:pt idx="1836">
                  <c:v>345</c:v>
                </c:pt>
                <c:pt idx="1837">
                  <c:v>327</c:v>
                </c:pt>
                <c:pt idx="1838">
                  <c:v>335</c:v>
                </c:pt>
                <c:pt idx="1839">
                  <c:v>356</c:v>
                </c:pt>
                <c:pt idx="1840">
                  <c:v>353</c:v>
                </c:pt>
                <c:pt idx="1841">
                  <c:v>310</c:v>
                </c:pt>
                <c:pt idx="1842">
                  <c:v>331</c:v>
                </c:pt>
                <c:pt idx="1843">
                  <c:v>330</c:v>
                </c:pt>
                <c:pt idx="1844">
                  <c:v>346</c:v>
                </c:pt>
                <c:pt idx="1845">
                  <c:v>338</c:v>
                </c:pt>
                <c:pt idx="1846">
                  <c:v>356</c:v>
                </c:pt>
                <c:pt idx="1847">
                  <c:v>294</c:v>
                </c:pt>
                <c:pt idx="1848">
                  <c:v>331</c:v>
                </c:pt>
                <c:pt idx="1849">
                  <c:v>374</c:v>
                </c:pt>
                <c:pt idx="1850">
                  <c:v>330</c:v>
                </c:pt>
                <c:pt idx="1851">
                  <c:v>347</c:v>
                </c:pt>
                <c:pt idx="1852">
                  <c:v>334</c:v>
                </c:pt>
                <c:pt idx="1853">
                  <c:v>328</c:v>
                </c:pt>
                <c:pt idx="1854">
                  <c:v>341</c:v>
                </c:pt>
                <c:pt idx="1855">
                  <c:v>319</c:v>
                </c:pt>
                <c:pt idx="1856">
                  <c:v>320</c:v>
                </c:pt>
                <c:pt idx="1857">
                  <c:v>292</c:v>
                </c:pt>
                <c:pt idx="1858">
                  <c:v>328</c:v>
                </c:pt>
                <c:pt idx="1859">
                  <c:v>333</c:v>
                </c:pt>
                <c:pt idx="1860">
                  <c:v>312</c:v>
                </c:pt>
                <c:pt idx="1861">
                  <c:v>285</c:v>
                </c:pt>
                <c:pt idx="1862">
                  <c:v>304</c:v>
                </c:pt>
                <c:pt idx="1863">
                  <c:v>284</c:v>
                </c:pt>
                <c:pt idx="1864">
                  <c:v>310</c:v>
                </c:pt>
                <c:pt idx="1865">
                  <c:v>293</c:v>
                </c:pt>
                <c:pt idx="1866">
                  <c:v>316</c:v>
                </c:pt>
                <c:pt idx="1867">
                  <c:v>317</c:v>
                </c:pt>
                <c:pt idx="1868">
                  <c:v>316</c:v>
                </c:pt>
                <c:pt idx="1869">
                  <c:v>308</c:v>
                </c:pt>
                <c:pt idx="1870">
                  <c:v>317</c:v>
                </c:pt>
                <c:pt idx="1871">
                  <c:v>269</c:v>
                </c:pt>
                <c:pt idx="1872">
                  <c:v>297</c:v>
                </c:pt>
                <c:pt idx="1873">
                  <c:v>317</c:v>
                </c:pt>
                <c:pt idx="1874">
                  <c:v>332</c:v>
                </c:pt>
                <c:pt idx="1875">
                  <c:v>329</c:v>
                </c:pt>
                <c:pt idx="1876">
                  <c:v>345</c:v>
                </c:pt>
                <c:pt idx="1877">
                  <c:v>289</c:v>
                </c:pt>
                <c:pt idx="1878">
                  <c:v>297</c:v>
                </c:pt>
                <c:pt idx="1879">
                  <c:v>303</c:v>
                </c:pt>
                <c:pt idx="1880">
                  <c:v>343</c:v>
                </c:pt>
                <c:pt idx="1881">
                  <c:v>326</c:v>
                </c:pt>
                <c:pt idx="1882">
                  <c:v>294</c:v>
                </c:pt>
                <c:pt idx="1883">
                  <c:v>308</c:v>
                </c:pt>
                <c:pt idx="1884">
                  <c:v>315</c:v>
                </c:pt>
                <c:pt idx="1885">
                  <c:v>312</c:v>
                </c:pt>
                <c:pt idx="1886">
                  <c:v>317</c:v>
                </c:pt>
                <c:pt idx="1887">
                  <c:v>295</c:v>
                </c:pt>
                <c:pt idx="1888">
                  <c:v>300</c:v>
                </c:pt>
                <c:pt idx="1889">
                  <c:v>296</c:v>
                </c:pt>
                <c:pt idx="1890">
                  <c:v>283</c:v>
                </c:pt>
                <c:pt idx="1891">
                  <c:v>294</c:v>
                </c:pt>
                <c:pt idx="1892">
                  <c:v>310</c:v>
                </c:pt>
                <c:pt idx="1893">
                  <c:v>302</c:v>
                </c:pt>
                <c:pt idx="1894">
                  <c:v>297</c:v>
                </c:pt>
                <c:pt idx="1895">
                  <c:v>304</c:v>
                </c:pt>
                <c:pt idx="1896">
                  <c:v>300</c:v>
                </c:pt>
                <c:pt idx="1897">
                  <c:v>327</c:v>
                </c:pt>
                <c:pt idx="1898">
                  <c:v>298</c:v>
                </c:pt>
                <c:pt idx="1899">
                  <c:v>281</c:v>
                </c:pt>
                <c:pt idx="1900">
                  <c:v>263</c:v>
                </c:pt>
                <c:pt idx="1901">
                  <c:v>269</c:v>
                </c:pt>
                <c:pt idx="1902">
                  <c:v>299</c:v>
                </c:pt>
                <c:pt idx="1903">
                  <c:v>301</c:v>
                </c:pt>
                <c:pt idx="1904">
                  <c:v>298</c:v>
                </c:pt>
                <c:pt idx="1905">
                  <c:v>301</c:v>
                </c:pt>
                <c:pt idx="1906">
                  <c:v>272</c:v>
                </c:pt>
                <c:pt idx="1907">
                  <c:v>278</c:v>
                </c:pt>
                <c:pt idx="1908">
                  <c:v>328</c:v>
                </c:pt>
                <c:pt idx="1909">
                  <c:v>309</c:v>
                </c:pt>
                <c:pt idx="1910">
                  <c:v>286</c:v>
                </c:pt>
                <c:pt idx="1911">
                  <c:v>263</c:v>
                </c:pt>
                <c:pt idx="1912">
                  <c:v>280</c:v>
                </c:pt>
                <c:pt idx="1913">
                  <c:v>292</c:v>
                </c:pt>
                <c:pt idx="1914">
                  <c:v>288</c:v>
                </c:pt>
                <c:pt idx="1915">
                  <c:v>276</c:v>
                </c:pt>
                <c:pt idx="1916">
                  <c:v>306</c:v>
                </c:pt>
                <c:pt idx="1917">
                  <c:v>313</c:v>
                </c:pt>
                <c:pt idx="1918">
                  <c:v>323</c:v>
                </c:pt>
                <c:pt idx="1919">
                  <c:v>269</c:v>
                </c:pt>
                <c:pt idx="1920">
                  <c:v>267</c:v>
                </c:pt>
                <c:pt idx="1921">
                  <c:v>273</c:v>
                </c:pt>
                <c:pt idx="1922">
                  <c:v>268</c:v>
                </c:pt>
                <c:pt idx="1923">
                  <c:v>267</c:v>
                </c:pt>
                <c:pt idx="1924">
                  <c:v>318</c:v>
                </c:pt>
                <c:pt idx="1925">
                  <c:v>295</c:v>
                </c:pt>
                <c:pt idx="1926">
                  <c:v>288</c:v>
                </c:pt>
                <c:pt idx="1927">
                  <c:v>298</c:v>
                </c:pt>
                <c:pt idx="1928">
                  <c:v>291</c:v>
                </c:pt>
                <c:pt idx="1929">
                  <c:v>314</c:v>
                </c:pt>
                <c:pt idx="1930">
                  <c:v>281</c:v>
                </c:pt>
                <c:pt idx="1931">
                  <c:v>282</c:v>
                </c:pt>
                <c:pt idx="1932">
                  <c:v>295</c:v>
                </c:pt>
                <c:pt idx="1933">
                  <c:v>262</c:v>
                </c:pt>
                <c:pt idx="1934">
                  <c:v>273</c:v>
                </c:pt>
                <c:pt idx="1935">
                  <c:v>294</c:v>
                </c:pt>
                <c:pt idx="1936">
                  <c:v>279</c:v>
                </c:pt>
                <c:pt idx="1937">
                  <c:v>271</c:v>
                </c:pt>
                <c:pt idx="1938">
                  <c:v>289</c:v>
                </c:pt>
                <c:pt idx="1939">
                  <c:v>257</c:v>
                </c:pt>
                <c:pt idx="1940">
                  <c:v>253</c:v>
                </c:pt>
                <c:pt idx="1941">
                  <c:v>314</c:v>
                </c:pt>
                <c:pt idx="1942">
                  <c:v>279</c:v>
                </c:pt>
                <c:pt idx="1943">
                  <c:v>278</c:v>
                </c:pt>
                <c:pt idx="1944">
                  <c:v>287</c:v>
                </c:pt>
                <c:pt idx="1945">
                  <c:v>274</c:v>
                </c:pt>
                <c:pt idx="1946">
                  <c:v>275</c:v>
                </c:pt>
                <c:pt idx="1947">
                  <c:v>266</c:v>
                </c:pt>
                <c:pt idx="1948">
                  <c:v>274</c:v>
                </c:pt>
                <c:pt idx="1949">
                  <c:v>277</c:v>
                </c:pt>
                <c:pt idx="1950">
                  <c:v>285</c:v>
                </c:pt>
                <c:pt idx="1951">
                  <c:v>299</c:v>
                </c:pt>
                <c:pt idx="1952">
                  <c:v>276</c:v>
                </c:pt>
                <c:pt idx="1953">
                  <c:v>286</c:v>
                </c:pt>
                <c:pt idx="1954">
                  <c:v>282</c:v>
                </c:pt>
                <c:pt idx="1955">
                  <c:v>291</c:v>
                </c:pt>
                <c:pt idx="1956">
                  <c:v>269</c:v>
                </c:pt>
                <c:pt idx="1957">
                  <c:v>272</c:v>
                </c:pt>
                <c:pt idx="1958">
                  <c:v>259</c:v>
                </c:pt>
                <c:pt idx="1959">
                  <c:v>275</c:v>
                </c:pt>
                <c:pt idx="1960">
                  <c:v>286</c:v>
                </c:pt>
                <c:pt idx="1961">
                  <c:v>301</c:v>
                </c:pt>
                <c:pt idx="1962">
                  <c:v>264</c:v>
                </c:pt>
                <c:pt idx="1963">
                  <c:v>283</c:v>
                </c:pt>
                <c:pt idx="1964">
                  <c:v>260</c:v>
                </c:pt>
                <c:pt idx="1965">
                  <c:v>308</c:v>
                </c:pt>
                <c:pt idx="1966">
                  <c:v>276</c:v>
                </c:pt>
                <c:pt idx="1967">
                  <c:v>296</c:v>
                </c:pt>
                <c:pt idx="1968">
                  <c:v>272</c:v>
                </c:pt>
                <c:pt idx="1969">
                  <c:v>289</c:v>
                </c:pt>
                <c:pt idx="1970">
                  <c:v>279</c:v>
                </c:pt>
                <c:pt idx="1971">
                  <c:v>284</c:v>
                </c:pt>
                <c:pt idx="1972">
                  <c:v>275</c:v>
                </c:pt>
                <c:pt idx="1973">
                  <c:v>298</c:v>
                </c:pt>
                <c:pt idx="1974">
                  <c:v>259</c:v>
                </c:pt>
                <c:pt idx="1975">
                  <c:v>257</c:v>
                </c:pt>
                <c:pt idx="1976">
                  <c:v>267</c:v>
                </c:pt>
                <c:pt idx="1977">
                  <c:v>276</c:v>
                </c:pt>
                <c:pt idx="1978">
                  <c:v>277</c:v>
                </c:pt>
                <c:pt idx="1979">
                  <c:v>324</c:v>
                </c:pt>
                <c:pt idx="1980">
                  <c:v>264</c:v>
                </c:pt>
                <c:pt idx="1981">
                  <c:v>289</c:v>
                </c:pt>
                <c:pt idx="1982">
                  <c:v>292</c:v>
                </c:pt>
                <c:pt idx="1983">
                  <c:v>286</c:v>
                </c:pt>
                <c:pt idx="1984">
                  <c:v>240</c:v>
                </c:pt>
                <c:pt idx="1985">
                  <c:v>268</c:v>
                </c:pt>
                <c:pt idx="1986">
                  <c:v>265</c:v>
                </c:pt>
                <c:pt idx="1987">
                  <c:v>263</c:v>
                </c:pt>
                <c:pt idx="1988">
                  <c:v>242</c:v>
                </c:pt>
                <c:pt idx="1989">
                  <c:v>285</c:v>
                </c:pt>
                <c:pt idx="1990">
                  <c:v>289</c:v>
                </c:pt>
                <c:pt idx="1991">
                  <c:v>289</c:v>
                </c:pt>
                <c:pt idx="1992">
                  <c:v>286</c:v>
                </c:pt>
                <c:pt idx="1993">
                  <c:v>263</c:v>
                </c:pt>
                <c:pt idx="1994">
                  <c:v>276</c:v>
                </c:pt>
                <c:pt idx="1995">
                  <c:v>287</c:v>
                </c:pt>
                <c:pt idx="1996">
                  <c:v>259</c:v>
                </c:pt>
                <c:pt idx="1997">
                  <c:v>251</c:v>
                </c:pt>
                <c:pt idx="1998">
                  <c:v>237</c:v>
                </c:pt>
                <c:pt idx="1999">
                  <c:v>271</c:v>
                </c:pt>
                <c:pt idx="2000">
                  <c:v>251</c:v>
                </c:pt>
                <c:pt idx="2001">
                  <c:v>297</c:v>
                </c:pt>
                <c:pt idx="2002">
                  <c:v>242</c:v>
                </c:pt>
                <c:pt idx="2003">
                  <c:v>298</c:v>
                </c:pt>
                <c:pt idx="2004">
                  <c:v>292</c:v>
                </c:pt>
                <c:pt idx="2005">
                  <c:v>267</c:v>
                </c:pt>
                <c:pt idx="2006">
                  <c:v>304</c:v>
                </c:pt>
                <c:pt idx="2007">
                  <c:v>290</c:v>
                </c:pt>
                <c:pt idx="2008">
                  <c:v>288</c:v>
                </c:pt>
                <c:pt idx="2009">
                  <c:v>250</c:v>
                </c:pt>
                <c:pt idx="2010">
                  <c:v>286</c:v>
                </c:pt>
                <c:pt idx="2011">
                  <c:v>257</c:v>
                </c:pt>
                <c:pt idx="2012">
                  <c:v>259</c:v>
                </c:pt>
                <c:pt idx="2013">
                  <c:v>247</c:v>
                </c:pt>
                <c:pt idx="2014">
                  <c:v>285</c:v>
                </c:pt>
                <c:pt idx="2015">
                  <c:v>268</c:v>
                </c:pt>
                <c:pt idx="2016">
                  <c:v>267</c:v>
                </c:pt>
                <c:pt idx="2017">
                  <c:v>263</c:v>
                </c:pt>
                <c:pt idx="2018">
                  <c:v>241</c:v>
                </c:pt>
                <c:pt idx="2019">
                  <c:v>272</c:v>
                </c:pt>
                <c:pt idx="2020">
                  <c:v>276</c:v>
                </c:pt>
                <c:pt idx="2021">
                  <c:v>258</c:v>
                </c:pt>
                <c:pt idx="2022">
                  <c:v>277</c:v>
                </c:pt>
                <c:pt idx="2023">
                  <c:v>293</c:v>
                </c:pt>
                <c:pt idx="2024">
                  <c:v>240</c:v>
                </c:pt>
                <c:pt idx="2025">
                  <c:v>280</c:v>
                </c:pt>
                <c:pt idx="2026">
                  <c:v>249</c:v>
                </c:pt>
                <c:pt idx="2027">
                  <c:v>269</c:v>
                </c:pt>
                <c:pt idx="2028">
                  <c:v>258</c:v>
                </c:pt>
                <c:pt idx="2029">
                  <c:v>269</c:v>
                </c:pt>
                <c:pt idx="2030">
                  <c:v>285</c:v>
                </c:pt>
                <c:pt idx="2031">
                  <c:v>262</c:v>
                </c:pt>
                <c:pt idx="2032">
                  <c:v>252</c:v>
                </c:pt>
                <c:pt idx="2033">
                  <c:v>260</c:v>
                </c:pt>
                <c:pt idx="2034">
                  <c:v>258</c:v>
                </c:pt>
                <c:pt idx="2035">
                  <c:v>272</c:v>
                </c:pt>
                <c:pt idx="2036">
                  <c:v>280</c:v>
                </c:pt>
                <c:pt idx="2037">
                  <c:v>280</c:v>
                </c:pt>
                <c:pt idx="2038">
                  <c:v>275</c:v>
                </c:pt>
                <c:pt idx="2039">
                  <c:v>276</c:v>
                </c:pt>
                <c:pt idx="2040">
                  <c:v>268</c:v>
                </c:pt>
                <c:pt idx="2041">
                  <c:v>279</c:v>
                </c:pt>
                <c:pt idx="2042">
                  <c:v>273</c:v>
                </c:pt>
                <c:pt idx="2043">
                  <c:v>253</c:v>
                </c:pt>
                <c:pt idx="2044">
                  <c:v>269</c:v>
                </c:pt>
                <c:pt idx="2045">
                  <c:v>278</c:v>
                </c:pt>
                <c:pt idx="2046">
                  <c:v>278</c:v>
                </c:pt>
                <c:pt idx="2047">
                  <c:v>261</c:v>
                </c:pt>
                <c:pt idx="2048">
                  <c:v>271</c:v>
                </c:pt>
                <c:pt idx="2049">
                  <c:v>292</c:v>
                </c:pt>
                <c:pt idx="2050">
                  <c:v>244</c:v>
                </c:pt>
                <c:pt idx="2051">
                  <c:v>266</c:v>
                </c:pt>
                <c:pt idx="2052">
                  <c:v>268</c:v>
                </c:pt>
                <c:pt idx="2053">
                  <c:v>280</c:v>
                </c:pt>
                <c:pt idx="2054">
                  <c:v>237</c:v>
                </c:pt>
                <c:pt idx="2055">
                  <c:v>266</c:v>
                </c:pt>
                <c:pt idx="2056">
                  <c:v>291</c:v>
                </c:pt>
                <c:pt idx="2057">
                  <c:v>253</c:v>
                </c:pt>
                <c:pt idx="2058">
                  <c:v>250</c:v>
                </c:pt>
                <c:pt idx="2059">
                  <c:v>263</c:v>
                </c:pt>
                <c:pt idx="2060">
                  <c:v>271</c:v>
                </c:pt>
                <c:pt idx="2061">
                  <c:v>271</c:v>
                </c:pt>
                <c:pt idx="2062">
                  <c:v>267</c:v>
                </c:pt>
                <c:pt idx="2063">
                  <c:v>252</c:v>
                </c:pt>
                <c:pt idx="2064">
                  <c:v>293</c:v>
                </c:pt>
                <c:pt idx="2065">
                  <c:v>265</c:v>
                </c:pt>
                <c:pt idx="2066">
                  <c:v>266</c:v>
                </c:pt>
                <c:pt idx="2067">
                  <c:v>264</c:v>
                </c:pt>
                <c:pt idx="2068">
                  <c:v>273</c:v>
                </c:pt>
                <c:pt idx="2069">
                  <c:v>266</c:v>
                </c:pt>
                <c:pt idx="2070">
                  <c:v>250</c:v>
                </c:pt>
                <c:pt idx="2071">
                  <c:v>286</c:v>
                </c:pt>
                <c:pt idx="2072">
                  <c:v>269</c:v>
                </c:pt>
                <c:pt idx="2073">
                  <c:v>286</c:v>
                </c:pt>
                <c:pt idx="2074">
                  <c:v>275</c:v>
                </c:pt>
                <c:pt idx="2075">
                  <c:v>256</c:v>
                </c:pt>
                <c:pt idx="2076">
                  <c:v>272</c:v>
                </c:pt>
                <c:pt idx="2077">
                  <c:v>251</c:v>
                </c:pt>
                <c:pt idx="2078">
                  <c:v>249</c:v>
                </c:pt>
                <c:pt idx="2079">
                  <c:v>259</c:v>
                </c:pt>
                <c:pt idx="2080">
                  <c:v>281</c:v>
                </c:pt>
                <c:pt idx="2081">
                  <c:v>273</c:v>
                </c:pt>
                <c:pt idx="2082">
                  <c:v>273</c:v>
                </c:pt>
                <c:pt idx="2083">
                  <c:v>273</c:v>
                </c:pt>
                <c:pt idx="2084">
                  <c:v>279</c:v>
                </c:pt>
                <c:pt idx="2085">
                  <c:v>245</c:v>
                </c:pt>
                <c:pt idx="2086">
                  <c:v>252</c:v>
                </c:pt>
                <c:pt idx="2087">
                  <c:v>241</c:v>
                </c:pt>
                <c:pt idx="2088">
                  <c:v>278</c:v>
                </c:pt>
                <c:pt idx="2089">
                  <c:v>246</c:v>
                </c:pt>
                <c:pt idx="2090">
                  <c:v>257</c:v>
                </c:pt>
                <c:pt idx="2091">
                  <c:v>272</c:v>
                </c:pt>
                <c:pt idx="2092">
                  <c:v>283</c:v>
                </c:pt>
                <c:pt idx="2093">
                  <c:v>270</c:v>
                </c:pt>
                <c:pt idx="2094">
                  <c:v>246</c:v>
                </c:pt>
                <c:pt idx="2095">
                  <c:v>248</c:v>
                </c:pt>
                <c:pt idx="2096">
                  <c:v>282</c:v>
                </c:pt>
                <c:pt idx="2097">
                  <c:v>235</c:v>
                </c:pt>
                <c:pt idx="2098">
                  <c:v>290</c:v>
                </c:pt>
                <c:pt idx="2099">
                  <c:v>270</c:v>
                </c:pt>
                <c:pt idx="2100">
                  <c:v>280</c:v>
                </c:pt>
                <c:pt idx="2101">
                  <c:v>258</c:v>
                </c:pt>
                <c:pt idx="2102">
                  <c:v>279</c:v>
                </c:pt>
                <c:pt idx="2103">
                  <c:v>267</c:v>
                </c:pt>
                <c:pt idx="2104">
                  <c:v>285</c:v>
                </c:pt>
                <c:pt idx="2105">
                  <c:v>284</c:v>
                </c:pt>
                <c:pt idx="2106">
                  <c:v>258</c:v>
                </c:pt>
                <c:pt idx="2107">
                  <c:v>260</c:v>
                </c:pt>
                <c:pt idx="2108">
                  <c:v>230</c:v>
                </c:pt>
                <c:pt idx="2109">
                  <c:v>271</c:v>
                </c:pt>
                <c:pt idx="2110">
                  <c:v>276</c:v>
                </c:pt>
                <c:pt idx="2111">
                  <c:v>266</c:v>
                </c:pt>
                <c:pt idx="2112">
                  <c:v>264</c:v>
                </c:pt>
                <c:pt idx="2113">
                  <c:v>278</c:v>
                </c:pt>
                <c:pt idx="2114">
                  <c:v>275</c:v>
                </c:pt>
                <c:pt idx="2115">
                  <c:v>300</c:v>
                </c:pt>
                <c:pt idx="2116">
                  <c:v>254</c:v>
                </c:pt>
                <c:pt idx="2117">
                  <c:v>256</c:v>
                </c:pt>
                <c:pt idx="2118">
                  <c:v>297</c:v>
                </c:pt>
                <c:pt idx="2119">
                  <c:v>270</c:v>
                </c:pt>
                <c:pt idx="2120">
                  <c:v>259</c:v>
                </c:pt>
                <c:pt idx="2121">
                  <c:v>251</c:v>
                </c:pt>
                <c:pt idx="2122">
                  <c:v>260</c:v>
                </c:pt>
                <c:pt idx="2123">
                  <c:v>286</c:v>
                </c:pt>
                <c:pt idx="2124">
                  <c:v>265</c:v>
                </c:pt>
                <c:pt idx="2125">
                  <c:v>240</c:v>
                </c:pt>
                <c:pt idx="2126">
                  <c:v>292</c:v>
                </c:pt>
                <c:pt idx="2127">
                  <c:v>267</c:v>
                </c:pt>
                <c:pt idx="2128">
                  <c:v>295</c:v>
                </c:pt>
                <c:pt idx="2129">
                  <c:v>268</c:v>
                </c:pt>
                <c:pt idx="2130">
                  <c:v>273</c:v>
                </c:pt>
                <c:pt idx="2131">
                  <c:v>296</c:v>
                </c:pt>
                <c:pt idx="2132">
                  <c:v>274</c:v>
                </c:pt>
                <c:pt idx="2133">
                  <c:v>259</c:v>
                </c:pt>
                <c:pt idx="2134">
                  <c:v>250</c:v>
                </c:pt>
                <c:pt idx="2135">
                  <c:v>300</c:v>
                </c:pt>
                <c:pt idx="2136">
                  <c:v>316</c:v>
                </c:pt>
                <c:pt idx="2137">
                  <c:v>276</c:v>
                </c:pt>
                <c:pt idx="2138">
                  <c:v>265</c:v>
                </c:pt>
                <c:pt idx="2139">
                  <c:v>256</c:v>
                </c:pt>
                <c:pt idx="2140">
                  <c:v>255</c:v>
                </c:pt>
                <c:pt idx="2141">
                  <c:v>261</c:v>
                </c:pt>
                <c:pt idx="2142">
                  <c:v>234</c:v>
                </c:pt>
                <c:pt idx="2143">
                  <c:v>266</c:v>
                </c:pt>
                <c:pt idx="2144">
                  <c:v>277</c:v>
                </c:pt>
                <c:pt idx="2145">
                  <c:v>269</c:v>
                </c:pt>
                <c:pt idx="2146">
                  <c:v>289</c:v>
                </c:pt>
                <c:pt idx="2147">
                  <c:v>262</c:v>
                </c:pt>
                <c:pt idx="2148">
                  <c:v>242</c:v>
                </c:pt>
                <c:pt idx="2149">
                  <c:v>282</c:v>
                </c:pt>
                <c:pt idx="2150">
                  <c:v>292</c:v>
                </c:pt>
                <c:pt idx="2151">
                  <c:v>278</c:v>
                </c:pt>
                <c:pt idx="2152">
                  <c:v>255</c:v>
                </c:pt>
                <c:pt idx="2153">
                  <c:v>296</c:v>
                </c:pt>
                <c:pt idx="2154">
                  <c:v>309</c:v>
                </c:pt>
                <c:pt idx="2155">
                  <c:v>316</c:v>
                </c:pt>
                <c:pt idx="2156">
                  <c:v>292</c:v>
                </c:pt>
                <c:pt idx="2157">
                  <c:v>285</c:v>
                </c:pt>
                <c:pt idx="2158">
                  <c:v>306</c:v>
                </c:pt>
                <c:pt idx="2159">
                  <c:v>307</c:v>
                </c:pt>
                <c:pt idx="2160">
                  <c:v>287</c:v>
                </c:pt>
                <c:pt idx="2161">
                  <c:v>327</c:v>
                </c:pt>
                <c:pt idx="2162">
                  <c:v>312</c:v>
                </c:pt>
                <c:pt idx="2163">
                  <c:v>300</c:v>
                </c:pt>
                <c:pt idx="2164">
                  <c:v>344</c:v>
                </c:pt>
                <c:pt idx="2165">
                  <c:v>326</c:v>
                </c:pt>
                <c:pt idx="2166">
                  <c:v>312</c:v>
                </c:pt>
                <c:pt idx="2167">
                  <c:v>325</c:v>
                </c:pt>
                <c:pt idx="2168">
                  <c:v>315</c:v>
                </c:pt>
                <c:pt idx="2169">
                  <c:v>339</c:v>
                </c:pt>
                <c:pt idx="2170">
                  <c:v>362</c:v>
                </c:pt>
                <c:pt idx="2171">
                  <c:v>368</c:v>
                </c:pt>
                <c:pt idx="2172">
                  <c:v>305</c:v>
                </c:pt>
                <c:pt idx="2173">
                  <c:v>346</c:v>
                </c:pt>
                <c:pt idx="2174">
                  <c:v>358</c:v>
                </c:pt>
                <c:pt idx="2175">
                  <c:v>368</c:v>
                </c:pt>
                <c:pt idx="2176">
                  <c:v>358</c:v>
                </c:pt>
                <c:pt idx="2177">
                  <c:v>367</c:v>
                </c:pt>
                <c:pt idx="2178">
                  <c:v>373</c:v>
                </c:pt>
                <c:pt idx="2179">
                  <c:v>380</c:v>
                </c:pt>
                <c:pt idx="2180">
                  <c:v>380</c:v>
                </c:pt>
                <c:pt idx="2181">
                  <c:v>402</c:v>
                </c:pt>
                <c:pt idx="2182">
                  <c:v>430</c:v>
                </c:pt>
                <c:pt idx="2183">
                  <c:v>435</c:v>
                </c:pt>
                <c:pt idx="2184">
                  <c:v>451</c:v>
                </c:pt>
                <c:pt idx="2185">
                  <c:v>514</c:v>
                </c:pt>
                <c:pt idx="2186">
                  <c:v>535</c:v>
                </c:pt>
                <c:pt idx="2187">
                  <c:v>543</c:v>
                </c:pt>
                <c:pt idx="2188">
                  <c:v>535</c:v>
                </c:pt>
                <c:pt idx="2189">
                  <c:v>605</c:v>
                </c:pt>
                <c:pt idx="2190">
                  <c:v>661</c:v>
                </c:pt>
                <c:pt idx="2191">
                  <c:v>634</c:v>
                </c:pt>
                <c:pt idx="2192">
                  <c:v>650</c:v>
                </c:pt>
                <c:pt idx="2193">
                  <c:v>682</c:v>
                </c:pt>
                <c:pt idx="2194">
                  <c:v>698</c:v>
                </c:pt>
                <c:pt idx="2195">
                  <c:v>724</c:v>
                </c:pt>
                <c:pt idx="2196">
                  <c:v>743</c:v>
                </c:pt>
                <c:pt idx="2197">
                  <c:v>725</c:v>
                </c:pt>
                <c:pt idx="2198">
                  <c:v>762</c:v>
                </c:pt>
                <c:pt idx="2199">
                  <c:v>757</c:v>
                </c:pt>
                <c:pt idx="2200">
                  <c:v>657</c:v>
                </c:pt>
                <c:pt idx="2201">
                  <c:v>688</c:v>
                </c:pt>
                <c:pt idx="2202">
                  <c:v>658</c:v>
                </c:pt>
                <c:pt idx="2203">
                  <c:v>608</c:v>
                </c:pt>
                <c:pt idx="2204">
                  <c:v>672</c:v>
                </c:pt>
                <c:pt idx="2205">
                  <c:v>618</c:v>
                </c:pt>
                <c:pt idx="2206">
                  <c:v>623</c:v>
                </c:pt>
                <c:pt idx="2207">
                  <c:v>565</c:v>
                </c:pt>
                <c:pt idx="2208">
                  <c:v>531</c:v>
                </c:pt>
                <c:pt idx="2209">
                  <c:v>539</c:v>
                </c:pt>
                <c:pt idx="2210">
                  <c:v>468</c:v>
                </c:pt>
                <c:pt idx="2211">
                  <c:v>461</c:v>
                </c:pt>
                <c:pt idx="2212">
                  <c:v>484</c:v>
                </c:pt>
                <c:pt idx="2213">
                  <c:v>442</c:v>
                </c:pt>
                <c:pt idx="2214">
                  <c:v>405</c:v>
                </c:pt>
                <c:pt idx="2215">
                  <c:v>422</c:v>
                </c:pt>
                <c:pt idx="2216">
                  <c:v>445</c:v>
                </c:pt>
                <c:pt idx="2217">
                  <c:v>419</c:v>
                </c:pt>
                <c:pt idx="2218">
                  <c:v>382</c:v>
                </c:pt>
                <c:pt idx="2219">
                  <c:v>368</c:v>
                </c:pt>
                <c:pt idx="2220">
                  <c:v>311</c:v>
                </c:pt>
                <c:pt idx="2221">
                  <c:v>352</c:v>
                </c:pt>
                <c:pt idx="2222">
                  <c:v>342</c:v>
                </c:pt>
                <c:pt idx="2223">
                  <c:v>324</c:v>
                </c:pt>
                <c:pt idx="2224">
                  <c:v>326</c:v>
                </c:pt>
                <c:pt idx="2225">
                  <c:v>349</c:v>
                </c:pt>
                <c:pt idx="2226">
                  <c:v>336</c:v>
                </c:pt>
                <c:pt idx="2227">
                  <c:v>339</c:v>
                </c:pt>
                <c:pt idx="2228">
                  <c:v>302</c:v>
                </c:pt>
                <c:pt idx="2229">
                  <c:v>312</c:v>
                </c:pt>
                <c:pt idx="2230">
                  <c:v>285</c:v>
                </c:pt>
                <c:pt idx="2231">
                  <c:v>342</c:v>
                </c:pt>
                <c:pt idx="2232">
                  <c:v>306</c:v>
                </c:pt>
                <c:pt idx="2233">
                  <c:v>297</c:v>
                </c:pt>
                <c:pt idx="2234">
                  <c:v>283</c:v>
                </c:pt>
                <c:pt idx="2235">
                  <c:v>291</c:v>
                </c:pt>
                <c:pt idx="2236">
                  <c:v>285</c:v>
                </c:pt>
                <c:pt idx="2237">
                  <c:v>313</c:v>
                </c:pt>
                <c:pt idx="2238">
                  <c:v>290</c:v>
                </c:pt>
                <c:pt idx="2239">
                  <c:v>298</c:v>
                </c:pt>
                <c:pt idx="2240">
                  <c:v>286</c:v>
                </c:pt>
                <c:pt idx="2241">
                  <c:v>304</c:v>
                </c:pt>
                <c:pt idx="2242">
                  <c:v>288</c:v>
                </c:pt>
                <c:pt idx="2243">
                  <c:v>296</c:v>
                </c:pt>
                <c:pt idx="2244">
                  <c:v>283</c:v>
                </c:pt>
                <c:pt idx="2245">
                  <c:v>296</c:v>
                </c:pt>
                <c:pt idx="2246">
                  <c:v>261</c:v>
                </c:pt>
                <c:pt idx="2247">
                  <c:v>289</c:v>
                </c:pt>
                <c:pt idx="2248">
                  <c:v>289</c:v>
                </c:pt>
                <c:pt idx="2249">
                  <c:v>266</c:v>
                </c:pt>
                <c:pt idx="2250">
                  <c:v>256</c:v>
                </c:pt>
                <c:pt idx="2251">
                  <c:v>263</c:v>
                </c:pt>
                <c:pt idx="2252">
                  <c:v>281</c:v>
                </c:pt>
                <c:pt idx="2253">
                  <c:v>270</c:v>
                </c:pt>
                <c:pt idx="2254">
                  <c:v>255</c:v>
                </c:pt>
                <c:pt idx="2255">
                  <c:v>249</c:v>
                </c:pt>
                <c:pt idx="2256">
                  <c:v>260</c:v>
                </c:pt>
                <c:pt idx="2257">
                  <c:v>280</c:v>
                </c:pt>
                <c:pt idx="2258">
                  <c:v>286</c:v>
                </c:pt>
                <c:pt idx="2259">
                  <c:v>287</c:v>
                </c:pt>
                <c:pt idx="2260">
                  <c:v>299</c:v>
                </c:pt>
                <c:pt idx="2261">
                  <c:v>252</c:v>
                </c:pt>
                <c:pt idx="2262">
                  <c:v>306</c:v>
                </c:pt>
                <c:pt idx="2263">
                  <c:v>295</c:v>
                </c:pt>
                <c:pt idx="2264">
                  <c:v>245</c:v>
                </c:pt>
                <c:pt idx="2265">
                  <c:v>326</c:v>
                </c:pt>
                <c:pt idx="2266">
                  <c:v>298</c:v>
                </c:pt>
                <c:pt idx="2267">
                  <c:v>287</c:v>
                </c:pt>
                <c:pt idx="2268">
                  <c:v>289</c:v>
                </c:pt>
                <c:pt idx="2269">
                  <c:v>261</c:v>
                </c:pt>
                <c:pt idx="2270">
                  <c:v>299</c:v>
                </c:pt>
                <c:pt idx="2271">
                  <c:v>305</c:v>
                </c:pt>
                <c:pt idx="2272">
                  <c:v>299</c:v>
                </c:pt>
                <c:pt idx="2273">
                  <c:v>255</c:v>
                </c:pt>
                <c:pt idx="2274">
                  <c:v>267</c:v>
                </c:pt>
                <c:pt idx="2275">
                  <c:v>232</c:v>
                </c:pt>
                <c:pt idx="2276">
                  <c:v>285</c:v>
                </c:pt>
                <c:pt idx="2277">
                  <c:v>268</c:v>
                </c:pt>
                <c:pt idx="2278">
                  <c:v>240</c:v>
                </c:pt>
                <c:pt idx="2279">
                  <c:v>269</c:v>
                </c:pt>
                <c:pt idx="2280">
                  <c:v>291</c:v>
                </c:pt>
                <c:pt idx="2281">
                  <c:v>258</c:v>
                </c:pt>
                <c:pt idx="2282">
                  <c:v>290</c:v>
                </c:pt>
                <c:pt idx="2283">
                  <c:v>299</c:v>
                </c:pt>
                <c:pt idx="2284">
                  <c:v>311</c:v>
                </c:pt>
                <c:pt idx="2285">
                  <c:v>295</c:v>
                </c:pt>
                <c:pt idx="2286">
                  <c:v>293</c:v>
                </c:pt>
                <c:pt idx="2287">
                  <c:v>275</c:v>
                </c:pt>
                <c:pt idx="2288">
                  <c:v>302</c:v>
                </c:pt>
                <c:pt idx="2289">
                  <c:v>283</c:v>
                </c:pt>
                <c:pt idx="2290">
                  <c:v>306</c:v>
                </c:pt>
                <c:pt idx="2291">
                  <c:v>280</c:v>
                </c:pt>
                <c:pt idx="2292">
                  <c:v>289</c:v>
                </c:pt>
                <c:pt idx="2293">
                  <c:v>307</c:v>
                </c:pt>
                <c:pt idx="2294">
                  <c:v>321</c:v>
                </c:pt>
                <c:pt idx="2295">
                  <c:v>300</c:v>
                </c:pt>
                <c:pt idx="2296">
                  <c:v>293</c:v>
                </c:pt>
                <c:pt idx="2297">
                  <c:v>285</c:v>
                </c:pt>
                <c:pt idx="2298">
                  <c:v>344</c:v>
                </c:pt>
                <c:pt idx="2299">
                  <c:v>340</c:v>
                </c:pt>
                <c:pt idx="2300">
                  <c:v>340</c:v>
                </c:pt>
                <c:pt idx="2301">
                  <c:v>312</c:v>
                </c:pt>
                <c:pt idx="2302">
                  <c:v>337</c:v>
                </c:pt>
                <c:pt idx="2303">
                  <c:v>320</c:v>
                </c:pt>
                <c:pt idx="2304">
                  <c:v>338</c:v>
                </c:pt>
                <c:pt idx="2305">
                  <c:v>327</c:v>
                </c:pt>
                <c:pt idx="2306">
                  <c:v>340</c:v>
                </c:pt>
                <c:pt idx="2307">
                  <c:v>373</c:v>
                </c:pt>
                <c:pt idx="2308">
                  <c:v>392</c:v>
                </c:pt>
                <c:pt idx="2309">
                  <c:v>356</c:v>
                </c:pt>
                <c:pt idx="2310">
                  <c:v>403</c:v>
                </c:pt>
                <c:pt idx="2311">
                  <c:v>410</c:v>
                </c:pt>
                <c:pt idx="2312">
                  <c:v>414</c:v>
                </c:pt>
                <c:pt idx="2313">
                  <c:v>435</c:v>
                </c:pt>
                <c:pt idx="2314">
                  <c:v>481</c:v>
                </c:pt>
                <c:pt idx="2315">
                  <c:v>451</c:v>
                </c:pt>
                <c:pt idx="2316">
                  <c:v>507</c:v>
                </c:pt>
                <c:pt idx="2317">
                  <c:v>513</c:v>
                </c:pt>
                <c:pt idx="2318">
                  <c:v>529</c:v>
                </c:pt>
                <c:pt idx="2319">
                  <c:v>568</c:v>
                </c:pt>
                <c:pt idx="2320">
                  <c:v>566</c:v>
                </c:pt>
                <c:pt idx="2321">
                  <c:v>648</c:v>
                </c:pt>
                <c:pt idx="2322">
                  <c:v>626</c:v>
                </c:pt>
                <c:pt idx="2323">
                  <c:v>653</c:v>
                </c:pt>
                <c:pt idx="2324">
                  <c:v>684</c:v>
                </c:pt>
                <c:pt idx="2325">
                  <c:v>664</c:v>
                </c:pt>
                <c:pt idx="2326">
                  <c:v>712</c:v>
                </c:pt>
                <c:pt idx="2327">
                  <c:v>696</c:v>
                </c:pt>
                <c:pt idx="2328">
                  <c:v>675</c:v>
                </c:pt>
                <c:pt idx="2329">
                  <c:v>722</c:v>
                </c:pt>
                <c:pt idx="2330">
                  <c:v>660</c:v>
                </c:pt>
                <c:pt idx="2331">
                  <c:v>708</c:v>
                </c:pt>
                <c:pt idx="2332">
                  <c:v>666</c:v>
                </c:pt>
                <c:pt idx="2333">
                  <c:v>629</c:v>
                </c:pt>
                <c:pt idx="2334">
                  <c:v>647</c:v>
                </c:pt>
                <c:pt idx="2335">
                  <c:v>586</c:v>
                </c:pt>
                <c:pt idx="2336">
                  <c:v>617</c:v>
                </c:pt>
                <c:pt idx="2337">
                  <c:v>527</c:v>
                </c:pt>
                <c:pt idx="2338">
                  <c:v>543</c:v>
                </c:pt>
                <c:pt idx="2339">
                  <c:v>489</c:v>
                </c:pt>
                <c:pt idx="2340">
                  <c:v>473</c:v>
                </c:pt>
                <c:pt idx="2341">
                  <c:v>473</c:v>
                </c:pt>
                <c:pt idx="2342">
                  <c:v>487</c:v>
                </c:pt>
                <c:pt idx="2343">
                  <c:v>432</c:v>
                </c:pt>
                <c:pt idx="2344">
                  <c:v>414</c:v>
                </c:pt>
                <c:pt idx="2345">
                  <c:v>394</c:v>
                </c:pt>
                <c:pt idx="2346">
                  <c:v>415</c:v>
                </c:pt>
                <c:pt idx="2347">
                  <c:v>386</c:v>
                </c:pt>
                <c:pt idx="2348">
                  <c:v>395</c:v>
                </c:pt>
                <c:pt idx="2349">
                  <c:v>409</c:v>
                </c:pt>
                <c:pt idx="2350">
                  <c:v>357</c:v>
                </c:pt>
                <c:pt idx="2351">
                  <c:v>356</c:v>
                </c:pt>
                <c:pt idx="2352">
                  <c:v>327</c:v>
                </c:pt>
                <c:pt idx="2353">
                  <c:v>336</c:v>
                </c:pt>
                <c:pt idx="2354">
                  <c:v>292</c:v>
                </c:pt>
                <c:pt idx="2355">
                  <c:v>299</c:v>
                </c:pt>
                <c:pt idx="2356">
                  <c:v>319</c:v>
                </c:pt>
                <c:pt idx="2357">
                  <c:v>275</c:v>
                </c:pt>
                <c:pt idx="2358">
                  <c:v>317</c:v>
                </c:pt>
                <c:pt idx="2359">
                  <c:v>311</c:v>
                </c:pt>
                <c:pt idx="2360">
                  <c:v>309</c:v>
                </c:pt>
                <c:pt idx="2361">
                  <c:v>290</c:v>
                </c:pt>
                <c:pt idx="2362">
                  <c:v>319</c:v>
                </c:pt>
                <c:pt idx="2363">
                  <c:v>306</c:v>
                </c:pt>
                <c:pt idx="2364">
                  <c:v>268</c:v>
                </c:pt>
                <c:pt idx="2365">
                  <c:v>281</c:v>
                </c:pt>
                <c:pt idx="2366">
                  <c:v>287</c:v>
                </c:pt>
                <c:pt idx="2367">
                  <c:v>285</c:v>
                </c:pt>
                <c:pt idx="2368">
                  <c:v>269</c:v>
                </c:pt>
                <c:pt idx="2369">
                  <c:v>282</c:v>
                </c:pt>
                <c:pt idx="2370">
                  <c:v>275</c:v>
                </c:pt>
                <c:pt idx="2371">
                  <c:v>250</c:v>
                </c:pt>
                <c:pt idx="2372">
                  <c:v>259</c:v>
                </c:pt>
                <c:pt idx="2373">
                  <c:v>273</c:v>
                </c:pt>
                <c:pt idx="2374">
                  <c:v>244</c:v>
                </c:pt>
                <c:pt idx="2375">
                  <c:v>265</c:v>
                </c:pt>
                <c:pt idx="2376">
                  <c:v>234</c:v>
                </c:pt>
                <c:pt idx="2377">
                  <c:v>265</c:v>
                </c:pt>
                <c:pt idx="2378">
                  <c:v>259</c:v>
                </c:pt>
                <c:pt idx="2379">
                  <c:v>264</c:v>
                </c:pt>
                <c:pt idx="2380">
                  <c:v>272</c:v>
                </c:pt>
                <c:pt idx="2381">
                  <c:v>274</c:v>
                </c:pt>
                <c:pt idx="2382">
                  <c:v>266</c:v>
                </c:pt>
                <c:pt idx="2383">
                  <c:v>262</c:v>
                </c:pt>
                <c:pt idx="2384">
                  <c:v>276</c:v>
                </c:pt>
                <c:pt idx="2385">
                  <c:v>251</c:v>
                </c:pt>
                <c:pt idx="2386">
                  <c:v>277</c:v>
                </c:pt>
                <c:pt idx="2387">
                  <c:v>237</c:v>
                </c:pt>
                <c:pt idx="2388">
                  <c:v>276</c:v>
                </c:pt>
                <c:pt idx="2389">
                  <c:v>251</c:v>
                </c:pt>
                <c:pt idx="2390">
                  <c:v>251</c:v>
                </c:pt>
                <c:pt idx="2391">
                  <c:v>258</c:v>
                </c:pt>
                <c:pt idx="2392">
                  <c:v>272</c:v>
                </c:pt>
                <c:pt idx="2393">
                  <c:v>249</c:v>
                </c:pt>
                <c:pt idx="2394">
                  <c:v>244</c:v>
                </c:pt>
                <c:pt idx="2395">
                  <c:v>257</c:v>
                </c:pt>
                <c:pt idx="2396">
                  <c:v>261</c:v>
                </c:pt>
                <c:pt idx="2397">
                  <c:v>268</c:v>
                </c:pt>
                <c:pt idx="2398">
                  <c:v>237</c:v>
                </c:pt>
                <c:pt idx="2399">
                  <c:v>249</c:v>
                </c:pt>
                <c:pt idx="2400">
                  <c:v>242</c:v>
                </c:pt>
                <c:pt idx="2401">
                  <c:v>250</c:v>
                </c:pt>
                <c:pt idx="2402">
                  <c:v>278</c:v>
                </c:pt>
                <c:pt idx="2403">
                  <c:v>234</c:v>
                </c:pt>
                <c:pt idx="2404">
                  <c:v>252</c:v>
                </c:pt>
                <c:pt idx="2405">
                  <c:v>240</c:v>
                </c:pt>
                <c:pt idx="2406">
                  <c:v>256</c:v>
                </c:pt>
                <c:pt idx="2407">
                  <c:v>241</c:v>
                </c:pt>
                <c:pt idx="2408">
                  <c:v>255</c:v>
                </c:pt>
                <c:pt idx="2409">
                  <c:v>218</c:v>
                </c:pt>
                <c:pt idx="2410">
                  <c:v>273</c:v>
                </c:pt>
                <c:pt idx="2411">
                  <c:v>239</c:v>
                </c:pt>
                <c:pt idx="2412">
                  <c:v>221</c:v>
                </c:pt>
                <c:pt idx="2413">
                  <c:v>214</c:v>
                </c:pt>
                <c:pt idx="2414">
                  <c:v>251</c:v>
                </c:pt>
                <c:pt idx="2415">
                  <c:v>249</c:v>
                </c:pt>
                <c:pt idx="2416">
                  <c:v>238</c:v>
                </c:pt>
                <c:pt idx="2417">
                  <c:v>231</c:v>
                </c:pt>
                <c:pt idx="2418">
                  <c:v>225</c:v>
                </c:pt>
                <c:pt idx="2419">
                  <c:v>214</c:v>
                </c:pt>
                <c:pt idx="2420">
                  <c:v>276</c:v>
                </c:pt>
                <c:pt idx="2421">
                  <c:v>243</c:v>
                </c:pt>
                <c:pt idx="2422">
                  <c:v>219</c:v>
                </c:pt>
                <c:pt idx="2423">
                  <c:v>248</c:v>
                </c:pt>
                <c:pt idx="2424">
                  <c:v>249</c:v>
                </c:pt>
                <c:pt idx="2425">
                  <c:v>268</c:v>
                </c:pt>
                <c:pt idx="2426">
                  <c:v>227</c:v>
                </c:pt>
                <c:pt idx="2427">
                  <c:v>239</c:v>
                </c:pt>
                <c:pt idx="2428">
                  <c:v>229</c:v>
                </c:pt>
                <c:pt idx="2429">
                  <c:v>253</c:v>
                </c:pt>
                <c:pt idx="2430">
                  <c:v>244</c:v>
                </c:pt>
                <c:pt idx="2431">
                  <c:v>226</c:v>
                </c:pt>
                <c:pt idx="2432">
                  <c:v>226</c:v>
                </c:pt>
                <c:pt idx="2433">
                  <c:v>233</c:v>
                </c:pt>
                <c:pt idx="2434">
                  <c:v>245</c:v>
                </c:pt>
                <c:pt idx="2435">
                  <c:v>255</c:v>
                </c:pt>
                <c:pt idx="2436">
                  <c:v>233</c:v>
                </c:pt>
                <c:pt idx="2437">
                  <c:v>245</c:v>
                </c:pt>
                <c:pt idx="2438">
                  <c:v>223</c:v>
                </c:pt>
                <c:pt idx="2439">
                  <c:v>261</c:v>
                </c:pt>
                <c:pt idx="2440">
                  <c:v>242</c:v>
                </c:pt>
                <c:pt idx="2441">
                  <c:v>244</c:v>
                </c:pt>
                <c:pt idx="2442">
                  <c:v>256</c:v>
                </c:pt>
                <c:pt idx="2443">
                  <c:v>257</c:v>
                </c:pt>
                <c:pt idx="2444">
                  <c:v>252</c:v>
                </c:pt>
                <c:pt idx="2445">
                  <c:v>229</c:v>
                </c:pt>
                <c:pt idx="2446">
                  <c:v>250</c:v>
                </c:pt>
                <c:pt idx="2447">
                  <c:v>222</c:v>
                </c:pt>
                <c:pt idx="2448">
                  <c:v>245</c:v>
                </c:pt>
                <c:pt idx="2449">
                  <c:v>231</c:v>
                </c:pt>
                <c:pt idx="2450">
                  <c:v>244</c:v>
                </c:pt>
                <c:pt idx="2451">
                  <c:v>235</c:v>
                </c:pt>
                <c:pt idx="2452">
                  <c:v>238</c:v>
                </c:pt>
                <c:pt idx="2453">
                  <c:v>239</c:v>
                </c:pt>
                <c:pt idx="2454">
                  <c:v>239</c:v>
                </c:pt>
                <c:pt idx="2455">
                  <c:v>257</c:v>
                </c:pt>
                <c:pt idx="2456">
                  <c:v>241</c:v>
                </c:pt>
                <c:pt idx="2457">
                  <c:v>216</c:v>
                </c:pt>
                <c:pt idx="2458">
                  <c:v>259</c:v>
                </c:pt>
                <c:pt idx="2459">
                  <c:v>238</c:v>
                </c:pt>
                <c:pt idx="2460">
                  <c:v>222</c:v>
                </c:pt>
                <c:pt idx="2461">
                  <c:v>230</c:v>
                </c:pt>
                <c:pt idx="2462">
                  <c:v>258</c:v>
                </c:pt>
                <c:pt idx="2463">
                  <c:v>264</c:v>
                </c:pt>
                <c:pt idx="2464">
                  <c:v>244</c:v>
                </c:pt>
                <c:pt idx="2465">
                  <c:v>251</c:v>
                </c:pt>
                <c:pt idx="2466">
                  <c:v>222</c:v>
                </c:pt>
                <c:pt idx="2467">
                  <c:v>219</c:v>
                </c:pt>
                <c:pt idx="2468">
                  <c:v>238</c:v>
                </c:pt>
                <c:pt idx="2469">
                  <c:v>255</c:v>
                </c:pt>
                <c:pt idx="2470">
                  <c:v>230</c:v>
                </c:pt>
                <c:pt idx="2471">
                  <c:v>224</c:v>
                </c:pt>
                <c:pt idx="2472">
                  <c:v>222</c:v>
                </c:pt>
                <c:pt idx="2473">
                  <c:v>238</c:v>
                </c:pt>
                <c:pt idx="2474">
                  <c:v>238</c:v>
                </c:pt>
                <c:pt idx="2475">
                  <c:v>249</c:v>
                </c:pt>
                <c:pt idx="2476">
                  <c:v>227</c:v>
                </c:pt>
                <c:pt idx="2477">
                  <c:v>258</c:v>
                </c:pt>
                <c:pt idx="2478">
                  <c:v>247</c:v>
                </c:pt>
                <c:pt idx="2479">
                  <c:v>237</c:v>
                </c:pt>
                <c:pt idx="2480">
                  <c:v>234</c:v>
                </c:pt>
                <c:pt idx="2481">
                  <c:v>235</c:v>
                </c:pt>
                <c:pt idx="2482">
                  <c:v>235</c:v>
                </c:pt>
                <c:pt idx="2483">
                  <c:v>257</c:v>
                </c:pt>
                <c:pt idx="2484">
                  <c:v>222</c:v>
                </c:pt>
                <c:pt idx="2485">
                  <c:v>232</c:v>
                </c:pt>
                <c:pt idx="2486">
                  <c:v>255</c:v>
                </c:pt>
                <c:pt idx="2487">
                  <c:v>236</c:v>
                </c:pt>
                <c:pt idx="2488">
                  <c:v>240</c:v>
                </c:pt>
                <c:pt idx="2489">
                  <c:v>241</c:v>
                </c:pt>
                <c:pt idx="2490">
                  <c:v>204</c:v>
                </c:pt>
                <c:pt idx="2491">
                  <c:v>245</c:v>
                </c:pt>
                <c:pt idx="2492">
                  <c:v>248</c:v>
                </c:pt>
                <c:pt idx="2493">
                  <c:v>258</c:v>
                </c:pt>
                <c:pt idx="2494">
                  <c:v>220</c:v>
                </c:pt>
                <c:pt idx="2495">
                  <c:v>241</c:v>
                </c:pt>
                <c:pt idx="2496">
                  <c:v>255</c:v>
                </c:pt>
                <c:pt idx="2497">
                  <c:v>242</c:v>
                </c:pt>
                <c:pt idx="2498">
                  <c:v>239</c:v>
                </c:pt>
                <c:pt idx="2499">
                  <c:v>250</c:v>
                </c:pt>
                <c:pt idx="2500">
                  <c:v>224</c:v>
                </c:pt>
                <c:pt idx="2501">
                  <c:v>233</c:v>
                </c:pt>
                <c:pt idx="2502">
                  <c:v>234</c:v>
                </c:pt>
                <c:pt idx="2503">
                  <c:v>233</c:v>
                </c:pt>
                <c:pt idx="2504">
                  <c:v>235</c:v>
                </c:pt>
                <c:pt idx="2505">
                  <c:v>240</c:v>
                </c:pt>
                <c:pt idx="2506">
                  <c:v>246</c:v>
                </c:pt>
                <c:pt idx="2507">
                  <c:v>246</c:v>
                </c:pt>
                <c:pt idx="2508">
                  <c:v>220</c:v>
                </c:pt>
                <c:pt idx="2509">
                  <c:v>235</c:v>
                </c:pt>
                <c:pt idx="2510">
                  <c:v>232</c:v>
                </c:pt>
                <c:pt idx="2511">
                  <c:v>219</c:v>
                </c:pt>
                <c:pt idx="2512">
                  <c:v>247</c:v>
                </c:pt>
                <c:pt idx="2513">
                  <c:v>217</c:v>
                </c:pt>
                <c:pt idx="2514">
                  <c:v>245</c:v>
                </c:pt>
                <c:pt idx="2515">
                  <c:v>223</c:v>
                </c:pt>
                <c:pt idx="2516">
                  <c:v>228</c:v>
                </c:pt>
                <c:pt idx="2517">
                  <c:v>252</c:v>
                </c:pt>
                <c:pt idx="2518">
                  <c:v>234</c:v>
                </c:pt>
                <c:pt idx="2519">
                  <c:v>220</c:v>
                </c:pt>
                <c:pt idx="2520">
                  <c:v>252</c:v>
                </c:pt>
                <c:pt idx="2521">
                  <c:v>246</c:v>
                </c:pt>
                <c:pt idx="2522">
                  <c:v>238</c:v>
                </c:pt>
                <c:pt idx="2523">
                  <c:v>205</c:v>
                </c:pt>
                <c:pt idx="2524">
                  <c:v>232</c:v>
                </c:pt>
                <c:pt idx="2525">
                  <c:v>234</c:v>
                </c:pt>
                <c:pt idx="2526">
                  <c:v>216</c:v>
                </c:pt>
                <c:pt idx="2527">
                  <c:v>251</c:v>
                </c:pt>
                <c:pt idx="2528">
                  <c:v>233</c:v>
                </c:pt>
                <c:pt idx="2529">
                  <c:v>259</c:v>
                </c:pt>
                <c:pt idx="2530">
                  <c:v>227</c:v>
                </c:pt>
                <c:pt idx="2531">
                  <c:v>277</c:v>
                </c:pt>
                <c:pt idx="2532">
                  <c:v>208</c:v>
                </c:pt>
                <c:pt idx="2533">
                  <c:v>208</c:v>
                </c:pt>
                <c:pt idx="2534">
                  <c:v>233</c:v>
                </c:pt>
                <c:pt idx="2535">
                  <c:v>222</c:v>
                </c:pt>
                <c:pt idx="2536">
                  <c:v>232</c:v>
                </c:pt>
                <c:pt idx="2537">
                  <c:v>245</c:v>
                </c:pt>
                <c:pt idx="2538">
                  <c:v>223</c:v>
                </c:pt>
                <c:pt idx="2539">
                  <c:v>242</c:v>
                </c:pt>
                <c:pt idx="2540">
                  <c:v>262</c:v>
                </c:pt>
                <c:pt idx="2541">
                  <c:v>227</c:v>
                </c:pt>
                <c:pt idx="2542">
                  <c:v>222</c:v>
                </c:pt>
                <c:pt idx="2543">
                  <c:v>217</c:v>
                </c:pt>
                <c:pt idx="2544">
                  <c:v>230</c:v>
                </c:pt>
                <c:pt idx="2545">
                  <c:v>213</c:v>
                </c:pt>
                <c:pt idx="2546">
                  <c:v>261</c:v>
                </c:pt>
                <c:pt idx="2547">
                  <c:v>265</c:v>
                </c:pt>
                <c:pt idx="2548">
                  <c:v>271</c:v>
                </c:pt>
                <c:pt idx="2549">
                  <c:v>227</c:v>
                </c:pt>
                <c:pt idx="2550">
                  <c:v>229</c:v>
                </c:pt>
                <c:pt idx="2551">
                  <c:v>234</c:v>
                </c:pt>
                <c:pt idx="2552">
                  <c:v>246</c:v>
                </c:pt>
                <c:pt idx="2553">
                  <c:v>239</c:v>
                </c:pt>
                <c:pt idx="2554">
                  <c:v>257</c:v>
                </c:pt>
                <c:pt idx="2555">
                  <c:v>259</c:v>
                </c:pt>
                <c:pt idx="2556">
                  <c:v>225</c:v>
                </c:pt>
                <c:pt idx="2557">
                  <c:v>254</c:v>
                </c:pt>
                <c:pt idx="2558">
                  <c:v>238</c:v>
                </c:pt>
                <c:pt idx="2559">
                  <c:v>218</c:v>
                </c:pt>
                <c:pt idx="2560">
                  <c:v>237</c:v>
                </c:pt>
                <c:pt idx="2561">
                  <c:v>249</c:v>
                </c:pt>
                <c:pt idx="2562">
                  <c:v>217</c:v>
                </c:pt>
                <c:pt idx="2563">
                  <c:v>259</c:v>
                </c:pt>
                <c:pt idx="2564">
                  <c:v>226</c:v>
                </c:pt>
                <c:pt idx="2565">
                  <c:v>230</c:v>
                </c:pt>
                <c:pt idx="2566">
                  <c:v>229</c:v>
                </c:pt>
                <c:pt idx="2567">
                  <c:v>233</c:v>
                </c:pt>
                <c:pt idx="2568">
                  <c:v>230</c:v>
                </c:pt>
                <c:pt idx="2569">
                  <c:v>241</c:v>
                </c:pt>
                <c:pt idx="2570">
                  <c:v>216</c:v>
                </c:pt>
                <c:pt idx="2571">
                  <c:v>260</c:v>
                </c:pt>
                <c:pt idx="2572">
                  <c:v>241</c:v>
                </c:pt>
                <c:pt idx="2573">
                  <c:v>259</c:v>
                </c:pt>
                <c:pt idx="2574">
                  <c:v>253</c:v>
                </c:pt>
                <c:pt idx="2575">
                  <c:v>256</c:v>
                </c:pt>
                <c:pt idx="2576">
                  <c:v>269</c:v>
                </c:pt>
                <c:pt idx="2577">
                  <c:v>241</c:v>
                </c:pt>
                <c:pt idx="2578">
                  <c:v>237</c:v>
                </c:pt>
                <c:pt idx="2579">
                  <c:v>251</c:v>
                </c:pt>
                <c:pt idx="2580">
                  <c:v>248</c:v>
                </c:pt>
                <c:pt idx="2581">
                  <c:v>276</c:v>
                </c:pt>
                <c:pt idx="2582">
                  <c:v>296</c:v>
                </c:pt>
                <c:pt idx="2583">
                  <c:v>257</c:v>
                </c:pt>
                <c:pt idx="2584">
                  <c:v>240</c:v>
                </c:pt>
                <c:pt idx="2585">
                  <c:v>248</c:v>
                </c:pt>
                <c:pt idx="2586">
                  <c:v>263</c:v>
                </c:pt>
                <c:pt idx="2587">
                  <c:v>256</c:v>
                </c:pt>
                <c:pt idx="2588">
                  <c:v>244</c:v>
                </c:pt>
                <c:pt idx="2589">
                  <c:v>259</c:v>
                </c:pt>
                <c:pt idx="2590">
                  <c:v>226</c:v>
                </c:pt>
                <c:pt idx="2591">
                  <c:v>263</c:v>
                </c:pt>
                <c:pt idx="2592">
                  <c:v>260</c:v>
                </c:pt>
                <c:pt idx="2593">
                  <c:v>263</c:v>
                </c:pt>
                <c:pt idx="2594">
                  <c:v>275</c:v>
                </c:pt>
                <c:pt idx="2595">
                  <c:v>257</c:v>
                </c:pt>
                <c:pt idx="2596">
                  <c:v>244</c:v>
                </c:pt>
                <c:pt idx="2597">
                  <c:v>235</c:v>
                </c:pt>
                <c:pt idx="2598">
                  <c:v>254</c:v>
                </c:pt>
                <c:pt idx="2599">
                  <c:v>240</c:v>
                </c:pt>
                <c:pt idx="2600">
                  <c:v>273</c:v>
                </c:pt>
                <c:pt idx="2601">
                  <c:v>273</c:v>
                </c:pt>
                <c:pt idx="2602">
                  <c:v>264</c:v>
                </c:pt>
                <c:pt idx="2603">
                  <c:v>255</c:v>
                </c:pt>
                <c:pt idx="2604">
                  <c:v>256</c:v>
                </c:pt>
                <c:pt idx="2605">
                  <c:v>276</c:v>
                </c:pt>
                <c:pt idx="2606">
                  <c:v>247</c:v>
                </c:pt>
                <c:pt idx="2607">
                  <c:v>257</c:v>
                </c:pt>
                <c:pt idx="2608">
                  <c:v>259</c:v>
                </c:pt>
                <c:pt idx="2609">
                  <c:v>259</c:v>
                </c:pt>
                <c:pt idx="2610">
                  <c:v>250</c:v>
                </c:pt>
                <c:pt idx="2611">
                  <c:v>276</c:v>
                </c:pt>
                <c:pt idx="2612">
                  <c:v>268</c:v>
                </c:pt>
                <c:pt idx="2613">
                  <c:v>267</c:v>
                </c:pt>
                <c:pt idx="2614">
                  <c:v>261</c:v>
                </c:pt>
                <c:pt idx="2615">
                  <c:v>277</c:v>
                </c:pt>
                <c:pt idx="2616">
                  <c:v>266</c:v>
                </c:pt>
                <c:pt idx="2617">
                  <c:v>249</c:v>
                </c:pt>
                <c:pt idx="2618">
                  <c:v>287</c:v>
                </c:pt>
                <c:pt idx="2619">
                  <c:v>283</c:v>
                </c:pt>
                <c:pt idx="2620">
                  <c:v>289</c:v>
                </c:pt>
                <c:pt idx="2621">
                  <c:v>293</c:v>
                </c:pt>
                <c:pt idx="2622">
                  <c:v>261</c:v>
                </c:pt>
                <c:pt idx="2623">
                  <c:v>261</c:v>
                </c:pt>
                <c:pt idx="2624">
                  <c:v>296</c:v>
                </c:pt>
                <c:pt idx="2625">
                  <c:v>258</c:v>
                </c:pt>
                <c:pt idx="2626">
                  <c:v>260</c:v>
                </c:pt>
                <c:pt idx="2627">
                  <c:v>295</c:v>
                </c:pt>
                <c:pt idx="2628">
                  <c:v>271</c:v>
                </c:pt>
                <c:pt idx="2629">
                  <c:v>270</c:v>
                </c:pt>
                <c:pt idx="2630">
                  <c:v>282</c:v>
                </c:pt>
                <c:pt idx="2631">
                  <c:v>306</c:v>
                </c:pt>
                <c:pt idx="2632">
                  <c:v>272</c:v>
                </c:pt>
                <c:pt idx="2633">
                  <c:v>306</c:v>
                </c:pt>
                <c:pt idx="2634">
                  <c:v>278</c:v>
                </c:pt>
                <c:pt idx="2635">
                  <c:v>261</c:v>
                </c:pt>
                <c:pt idx="2636">
                  <c:v>284</c:v>
                </c:pt>
                <c:pt idx="2637">
                  <c:v>292</c:v>
                </c:pt>
                <c:pt idx="2638">
                  <c:v>327</c:v>
                </c:pt>
                <c:pt idx="2639">
                  <c:v>311</c:v>
                </c:pt>
                <c:pt idx="2640">
                  <c:v>306</c:v>
                </c:pt>
                <c:pt idx="2641">
                  <c:v>308</c:v>
                </c:pt>
                <c:pt idx="2642">
                  <c:v>314</c:v>
                </c:pt>
                <c:pt idx="2643">
                  <c:v>302</c:v>
                </c:pt>
                <c:pt idx="2644">
                  <c:v>321</c:v>
                </c:pt>
                <c:pt idx="2645">
                  <c:v>307</c:v>
                </c:pt>
                <c:pt idx="2646">
                  <c:v>311</c:v>
                </c:pt>
                <c:pt idx="2647">
                  <c:v>348</c:v>
                </c:pt>
                <c:pt idx="2648">
                  <c:v>292</c:v>
                </c:pt>
                <c:pt idx="2649">
                  <c:v>309</c:v>
                </c:pt>
                <c:pt idx="2650">
                  <c:v>319</c:v>
                </c:pt>
                <c:pt idx="2651">
                  <c:v>339</c:v>
                </c:pt>
                <c:pt idx="2652">
                  <c:v>318</c:v>
                </c:pt>
                <c:pt idx="2653">
                  <c:v>315</c:v>
                </c:pt>
                <c:pt idx="2654">
                  <c:v>345</c:v>
                </c:pt>
                <c:pt idx="2655">
                  <c:v>330</c:v>
                </c:pt>
                <c:pt idx="2656">
                  <c:v>336</c:v>
                </c:pt>
                <c:pt idx="2657">
                  <c:v>357</c:v>
                </c:pt>
                <c:pt idx="2658">
                  <c:v>323</c:v>
                </c:pt>
                <c:pt idx="2659">
                  <c:v>333</c:v>
                </c:pt>
                <c:pt idx="2660">
                  <c:v>336</c:v>
                </c:pt>
                <c:pt idx="2661">
                  <c:v>357</c:v>
                </c:pt>
                <c:pt idx="2662">
                  <c:v>404</c:v>
                </c:pt>
                <c:pt idx="2663">
                  <c:v>382</c:v>
                </c:pt>
                <c:pt idx="2664">
                  <c:v>387</c:v>
                </c:pt>
                <c:pt idx="2665">
                  <c:v>380</c:v>
                </c:pt>
                <c:pt idx="2666">
                  <c:v>351</c:v>
                </c:pt>
                <c:pt idx="2667">
                  <c:v>387</c:v>
                </c:pt>
                <c:pt idx="2668">
                  <c:v>374</c:v>
                </c:pt>
                <c:pt idx="2669">
                  <c:v>365</c:v>
                </c:pt>
                <c:pt idx="2670">
                  <c:v>385</c:v>
                </c:pt>
                <c:pt idx="2671">
                  <c:v>383</c:v>
                </c:pt>
                <c:pt idx="2672">
                  <c:v>395</c:v>
                </c:pt>
                <c:pt idx="2673">
                  <c:v>400</c:v>
                </c:pt>
                <c:pt idx="2674">
                  <c:v>395</c:v>
                </c:pt>
                <c:pt idx="2675">
                  <c:v>373</c:v>
                </c:pt>
                <c:pt idx="2676">
                  <c:v>356</c:v>
                </c:pt>
                <c:pt idx="2677">
                  <c:v>421</c:v>
                </c:pt>
                <c:pt idx="2678">
                  <c:v>364</c:v>
                </c:pt>
                <c:pt idx="2679">
                  <c:v>346</c:v>
                </c:pt>
                <c:pt idx="2680">
                  <c:v>356</c:v>
                </c:pt>
                <c:pt idx="2681">
                  <c:v>331</c:v>
                </c:pt>
                <c:pt idx="2682">
                  <c:v>363</c:v>
                </c:pt>
                <c:pt idx="2683">
                  <c:v>322</c:v>
                </c:pt>
                <c:pt idx="2684">
                  <c:v>354</c:v>
                </c:pt>
                <c:pt idx="2685">
                  <c:v>335</c:v>
                </c:pt>
                <c:pt idx="2686">
                  <c:v>368</c:v>
                </c:pt>
                <c:pt idx="2687">
                  <c:v>376</c:v>
                </c:pt>
                <c:pt idx="2688">
                  <c:v>360</c:v>
                </c:pt>
                <c:pt idx="2689">
                  <c:v>333</c:v>
                </c:pt>
                <c:pt idx="2690">
                  <c:v>331</c:v>
                </c:pt>
                <c:pt idx="2691">
                  <c:v>341</c:v>
                </c:pt>
                <c:pt idx="2692">
                  <c:v>327</c:v>
                </c:pt>
                <c:pt idx="2693">
                  <c:v>342</c:v>
                </c:pt>
                <c:pt idx="2694">
                  <c:v>337</c:v>
                </c:pt>
                <c:pt idx="2695">
                  <c:v>297</c:v>
                </c:pt>
                <c:pt idx="2696">
                  <c:v>340</c:v>
                </c:pt>
                <c:pt idx="2697">
                  <c:v>325</c:v>
                </c:pt>
                <c:pt idx="2698">
                  <c:v>285</c:v>
                </c:pt>
                <c:pt idx="2699">
                  <c:v>317</c:v>
                </c:pt>
                <c:pt idx="2700">
                  <c:v>301</c:v>
                </c:pt>
                <c:pt idx="2701">
                  <c:v>332</c:v>
                </c:pt>
                <c:pt idx="2702">
                  <c:v>299</c:v>
                </c:pt>
                <c:pt idx="2703">
                  <c:v>316</c:v>
                </c:pt>
                <c:pt idx="2704">
                  <c:v>327</c:v>
                </c:pt>
                <c:pt idx="2705">
                  <c:v>337</c:v>
                </c:pt>
                <c:pt idx="2706">
                  <c:v>316</c:v>
                </c:pt>
                <c:pt idx="2707">
                  <c:v>272</c:v>
                </c:pt>
                <c:pt idx="2708">
                  <c:v>278</c:v>
                </c:pt>
                <c:pt idx="2709">
                  <c:v>306</c:v>
                </c:pt>
                <c:pt idx="2710">
                  <c:v>326</c:v>
                </c:pt>
                <c:pt idx="2711">
                  <c:v>279</c:v>
                </c:pt>
                <c:pt idx="2712">
                  <c:v>310</c:v>
                </c:pt>
                <c:pt idx="2713">
                  <c:v>313</c:v>
                </c:pt>
                <c:pt idx="2714">
                  <c:v>303</c:v>
                </c:pt>
                <c:pt idx="2715">
                  <c:v>272</c:v>
                </c:pt>
                <c:pt idx="2716">
                  <c:v>295</c:v>
                </c:pt>
                <c:pt idx="2717">
                  <c:v>297</c:v>
                </c:pt>
                <c:pt idx="2718">
                  <c:v>318</c:v>
                </c:pt>
                <c:pt idx="2719">
                  <c:v>301</c:v>
                </c:pt>
                <c:pt idx="2720">
                  <c:v>302</c:v>
                </c:pt>
                <c:pt idx="2721">
                  <c:v>297</c:v>
                </c:pt>
                <c:pt idx="2722">
                  <c:v>275</c:v>
                </c:pt>
                <c:pt idx="2723">
                  <c:v>282</c:v>
                </c:pt>
                <c:pt idx="2724">
                  <c:v>274</c:v>
                </c:pt>
                <c:pt idx="2725">
                  <c:v>293</c:v>
                </c:pt>
                <c:pt idx="2726">
                  <c:v>289</c:v>
                </c:pt>
                <c:pt idx="2727">
                  <c:v>310</c:v>
                </c:pt>
                <c:pt idx="2728">
                  <c:v>307</c:v>
                </c:pt>
                <c:pt idx="2729">
                  <c:v>286</c:v>
                </c:pt>
                <c:pt idx="2730">
                  <c:v>283</c:v>
                </c:pt>
                <c:pt idx="2731">
                  <c:v>293</c:v>
                </c:pt>
                <c:pt idx="2732">
                  <c:v>298</c:v>
                </c:pt>
                <c:pt idx="2733">
                  <c:v>269</c:v>
                </c:pt>
                <c:pt idx="2734">
                  <c:v>275</c:v>
                </c:pt>
                <c:pt idx="2735">
                  <c:v>267</c:v>
                </c:pt>
                <c:pt idx="2736">
                  <c:v>266</c:v>
                </c:pt>
                <c:pt idx="2737">
                  <c:v>285</c:v>
                </c:pt>
                <c:pt idx="2738">
                  <c:v>253</c:v>
                </c:pt>
                <c:pt idx="2739">
                  <c:v>248</c:v>
                </c:pt>
                <c:pt idx="2740">
                  <c:v>276</c:v>
                </c:pt>
                <c:pt idx="2741">
                  <c:v>279</c:v>
                </c:pt>
                <c:pt idx="2742">
                  <c:v>249</c:v>
                </c:pt>
                <c:pt idx="2743">
                  <c:v>289</c:v>
                </c:pt>
                <c:pt idx="2744">
                  <c:v>291</c:v>
                </c:pt>
                <c:pt idx="2745">
                  <c:v>282</c:v>
                </c:pt>
                <c:pt idx="2746">
                  <c:v>274</c:v>
                </c:pt>
                <c:pt idx="2747">
                  <c:v>286</c:v>
                </c:pt>
                <c:pt idx="2748">
                  <c:v>259</c:v>
                </c:pt>
                <c:pt idx="2749">
                  <c:v>283</c:v>
                </c:pt>
                <c:pt idx="2750">
                  <c:v>252</c:v>
                </c:pt>
                <c:pt idx="2751">
                  <c:v>262</c:v>
                </c:pt>
                <c:pt idx="2752">
                  <c:v>262</c:v>
                </c:pt>
                <c:pt idx="2753">
                  <c:v>231</c:v>
                </c:pt>
                <c:pt idx="2754">
                  <c:v>274</c:v>
                </c:pt>
                <c:pt idx="2755">
                  <c:v>257</c:v>
                </c:pt>
                <c:pt idx="2756">
                  <c:v>282</c:v>
                </c:pt>
                <c:pt idx="2757">
                  <c:v>276</c:v>
                </c:pt>
                <c:pt idx="2758">
                  <c:v>248</c:v>
                </c:pt>
                <c:pt idx="2759">
                  <c:v>280</c:v>
                </c:pt>
                <c:pt idx="2760">
                  <c:v>271</c:v>
                </c:pt>
                <c:pt idx="2761">
                  <c:v>311</c:v>
                </c:pt>
                <c:pt idx="2762">
                  <c:v>227</c:v>
                </c:pt>
                <c:pt idx="2763">
                  <c:v>249</c:v>
                </c:pt>
                <c:pt idx="2764">
                  <c:v>283</c:v>
                </c:pt>
                <c:pt idx="2765">
                  <c:v>253</c:v>
                </c:pt>
                <c:pt idx="2766">
                  <c:v>286</c:v>
                </c:pt>
                <c:pt idx="2767">
                  <c:v>259</c:v>
                </c:pt>
                <c:pt idx="2768">
                  <c:v>271</c:v>
                </c:pt>
                <c:pt idx="2769">
                  <c:v>247</c:v>
                </c:pt>
                <c:pt idx="2770">
                  <c:v>220</c:v>
                </c:pt>
                <c:pt idx="2771">
                  <c:v>300</c:v>
                </c:pt>
                <c:pt idx="2772">
                  <c:v>240</c:v>
                </c:pt>
                <c:pt idx="2773">
                  <c:v>271</c:v>
                </c:pt>
                <c:pt idx="2774">
                  <c:v>278</c:v>
                </c:pt>
                <c:pt idx="2775">
                  <c:v>247</c:v>
                </c:pt>
                <c:pt idx="2776">
                  <c:v>291</c:v>
                </c:pt>
                <c:pt idx="2777">
                  <c:v>269</c:v>
                </c:pt>
                <c:pt idx="2778">
                  <c:v>251</c:v>
                </c:pt>
                <c:pt idx="2779">
                  <c:v>293</c:v>
                </c:pt>
                <c:pt idx="2780">
                  <c:v>288</c:v>
                </c:pt>
                <c:pt idx="2781">
                  <c:v>246</c:v>
                </c:pt>
                <c:pt idx="2782">
                  <c:v>254</c:v>
                </c:pt>
                <c:pt idx="2783">
                  <c:v>270</c:v>
                </c:pt>
                <c:pt idx="2784">
                  <c:v>275</c:v>
                </c:pt>
                <c:pt idx="2785">
                  <c:v>286</c:v>
                </c:pt>
                <c:pt idx="2786">
                  <c:v>293</c:v>
                </c:pt>
                <c:pt idx="2787">
                  <c:v>284</c:v>
                </c:pt>
                <c:pt idx="2788">
                  <c:v>278</c:v>
                </c:pt>
                <c:pt idx="2789">
                  <c:v>282</c:v>
                </c:pt>
                <c:pt idx="2790">
                  <c:v>265</c:v>
                </c:pt>
                <c:pt idx="2791">
                  <c:v>248</c:v>
                </c:pt>
                <c:pt idx="2792">
                  <c:v>286</c:v>
                </c:pt>
                <c:pt idx="2793">
                  <c:v>309</c:v>
                </c:pt>
                <c:pt idx="2794">
                  <c:v>296</c:v>
                </c:pt>
                <c:pt idx="2795">
                  <c:v>306</c:v>
                </c:pt>
                <c:pt idx="2796">
                  <c:v>300</c:v>
                </c:pt>
                <c:pt idx="2797">
                  <c:v>320</c:v>
                </c:pt>
                <c:pt idx="2798">
                  <c:v>313</c:v>
                </c:pt>
                <c:pt idx="2799">
                  <c:v>296</c:v>
                </c:pt>
                <c:pt idx="2800">
                  <c:v>313</c:v>
                </c:pt>
                <c:pt idx="2801">
                  <c:v>339</c:v>
                </c:pt>
                <c:pt idx="2802">
                  <c:v>322</c:v>
                </c:pt>
                <c:pt idx="2803">
                  <c:v>337</c:v>
                </c:pt>
                <c:pt idx="2804">
                  <c:v>362</c:v>
                </c:pt>
                <c:pt idx="2805">
                  <c:v>319</c:v>
                </c:pt>
                <c:pt idx="2806">
                  <c:v>358</c:v>
                </c:pt>
                <c:pt idx="2807">
                  <c:v>378</c:v>
                </c:pt>
                <c:pt idx="2808">
                  <c:v>356</c:v>
                </c:pt>
                <c:pt idx="2809">
                  <c:v>388</c:v>
                </c:pt>
                <c:pt idx="2810">
                  <c:v>414</c:v>
                </c:pt>
                <c:pt idx="2811">
                  <c:v>372</c:v>
                </c:pt>
                <c:pt idx="2812">
                  <c:v>408</c:v>
                </c:pt>
                <c:pt idx="2813">
                  <c:v>448</c:v>
                </c:pt>
                <c:pt idx="2814">
                  <c:v>410</c:v>
                </c:pt>
                <c:pt idx="2815">
                  <c:v>383</c:v>
                </c:pt>
                <c:pt idx="2816">
                  <c:v>420</c:v>
                </c:pt>
                <c:pt idx="2817">
                  <c:v>359</c:v>
                </c:pt>
                <c:pt idx="2818">
                  <c:v>435</c:v>
                </c:pt>
                <c:pt idx="2819">
                  <c:v>462</c:v>
                </c:pt>
                <c:pt idx="2820">
                  <c:v>394</c:v>
                </c:pt>
                <c:pt idx="2821">
                  <c:v>446</c:v>
                </c:pt>
                <c:pt idx="2822">
                  <c:v>403</c:v>
                </c:pt>
                <c:pt idx="2823">
                  <c:v>373</c:v>
                </c:pt>
                <c:pt idx="2824">
                  <c:v>323</c:v>
                </c:pt>
                <c:pt idx="2825">
                  <c:v>360</c:v>
                </c:pt>
                <c:pt idx="2826">
                  <c:v>377</c:v>
                </c:pt>
                <c:pt idx="2827">
                  <c:v>355</c:v>
                </c:pt>
                <c:pt idx="2828">
                  <c:v>338</c:v>
                </c:pt>
                <c:pt idx="2829">
                  <c:v>340</c:v>
                </c:pt>
                <c:pt idx="2830">
                  <c:v>351</c:v>
                </c:pt>
                <c:pt idx="2831">
                  <c:v>307</c:v>
                </c:pt>
                <c:pt idx="2832">
                  <c:v>325</c:v>
                </c:pt>
                <c:pt idx="2833">
                  <c:v>348</c:v>
                </c:pt>
                <c:pt idx="2834">
                  <c:v>288</c:v>
                </c:pt>
                <c:pt idx="2835">
                  <c:v>290</c:v>
                </c:pt>
                <c:pt idx="2836">
                  <c:v>287</c:v>
                </c:pt>
                <c:pt idx="2837">
                  <c:v>268</c:v>
                </c:pt>
                <c:pt idx="2838">
                  <c:v>291</c:v>
                </c:pt>
                <c:pt idx="2839">
                  <c:v>287</c:v>
                </c:pt>
                <c:pt idx="2840">
                  <c:v>282</c:v>
                </c:pt>
                <c:pt idx="2841">
                  <c:v>282</c:v>
                </c:pt>
                <c:pt idx="2842">
                  <c:v>293</c:v>
                </c:pt>
                <c:pt idx="2843">
                  <c:v>272</c:v>
                </c:pt>
                <c:pt idx="2844">
                  <c:v>259</c:v>
                </c:pt>
                <c:pt idx="2845">
                  <c:v>294</c:v>
                </c:pt>
                <c:pt idx="2846">
                  <c:v>280</c:v>
                </c:pt>
                <c:pt idx="2847">
                  <c:v>283</c:v>
                </c:pt>
                <c:pt idx="2848">
                  <c:v>268</c:v>
                </c:pt>
                <c:pt idx="2849">
                  <c:v>272</c:v>
                </c:pt>
                <c:pt idx="2850">
                  <c:v>278</c:v>
                </c:pt>
                <c:pt idx="2851">
                  <c:v>278</c:v>
                </c:pt>
                <c:pt idx="2852">
                  <c:v>244</c:v>
                </c:pt>
                <c:pt idx="2853">
                  <c:v>270</c:v>
                </c:pt>
                <c:pt idx="2854">
                  <c:v>242</c:v>
                </c:pt>
                <c:pt idx="2855">
                  <c:v>292</c:v>
                </c:pt>
                <c:pt idx="2856">
                  <c:v>254</c:v>
                </c:pt>
                <c:pt idx="2857">
                  <c:v>240</c:v>
                </c:pt>
                <c:pt idx="2858">
                  <c:v>273</c:v>
                </c:pt>
                <c:pt idx="2859">
                  <c:v>232</c:v>
                </c:pt>
                <c:pt idx="2860">
                  <c:v>270</c:v>
                </c:pt>
                <c:pt idx="2861">
                  <c:v>241</c:v>
                </c:pt>
                <c:pt idx="2862">
                  <c:v>224</c:v>
                </c:pt>
                <c:pt idx="2863">
                  <c:v>254</c:v>
                </c:pt>
                <c:pt idx="2864">
                  <c:v>251</c:v>
                </c:pt>
                <c:pt idx="2865">
                  <c:v>237</c:v>
                </c:pt>
                <c:pt idx="2866">
                  <c:v>222</c:v>
                </c:pt>
                <c:pt idx="2867">
                  <c:v>248</c:v>
                </c:pt>
                <c:pt idx="2868">
                  <c:v>246</c:v>
                </c:pt>
                <c:pt idx="2869">
                  <c:v>230</c:v>
                </c:pt>
                <c:pt idx="2870">
                  <c:v>250</c:v>
                </c:pt>
                <c:pt idx="2871">
                  <c:v>244</c:v>
                </c:pt>
                <c:pt idx="2872">
                  <c:v>223</c:v>
                </c:pt>
                <c:pt idx="2873">
                  <c:v>277</c:v>
                </c:pt>
                <c:pt idx="2874">
                  <c:v>249</c:v>
                </c:pt>
                <c:pt idx="2875">
                  <c:v>259</c:v>
                </c:pt>
                <c:pt idx="2876">
                  <c:v>247</c:v>
                </c:pt>
                <c:pt idx="2877">
                  <c:v>242</c:v>
                </c:pt>
                <c:pt idx="2878">
                  <c:v>235</c:v>
                </c:pt>
                <c:pt idx="2879">
                  <c:v>246</c:v>
                </c:pt>
                <c:pt idx="2880">
                  <c:v>226</c:v>
                </c:pt>
                <c:pt idx="2881">
                  <c:v>247</c:v>
                </c:pt>
                <c:pt idx="2882">
                  <c:v>264</c:v>
                </c:pt>
                <c:pt idx="2883">
                  <c:v>236</c:v>
                </c:pt>
                <c:pt idx="2884">
                  <c:v>255</c:v>
                </c:pt>
                <c:pt idx="2885">
                  <c:v>225</c:v>
                </c:pt>
                <c:pt idx="2886">
                  <c:v>247</c:v>
                </c:pt>
                <c:pt idx="2887">
                  <c:v>261</c:v>
                </c:pt>
                <c:pt idx="2888">
                  <c:v>240</c:v>
                </c:pt>
                <c:pt idx="2889">
                  <c:v>264</c:v>
                </c:pt>
                <c:pt idx="2890">
                  <c:v>271</c:v>
                </c:pt>
                <c:pt idx="2891">
                  <c:v>265</c:v>
                </c:pt>
                <c:pt idx="2892">
                  <c:v>241</c:v>
                </c:pt>
                <c:pt idx="2893">
                  <c:v>245</c:v>
                </c:pt>
                <c:pt idx="2894">
                  <c:v>236</c:v>
                </c:pt>
                <c:pt idx="2895">
                  <c:v>237</c:v>
                </c:pt>
                <c:pt idx="2896">
                  <c:v>240</c:v>
                </c:pt>
                <c:pt idx="2897">
                  <c:v>247</c:v>
                </c:pt>
                <c:pt idx="2898">
                  <c:v>204</c:v>
                </c:pt>
                <c:pt idx="2899">
                  <c:v>224</c:v>
                </c:pt>
                <c:pt idx="2900">
                  <c:v>245</c:v>
                </c:pt>
                <c:pt idx="2901">
                  <c:v>247</c:v>
                </c:pt>
                <c:pt idx="2902">
                  <c:v>246</c:v>
                </c:pt>
                <c:pt idx="2903">
                  <c:v>257</c:v>
                </c:pt>
                <c:pt idx="2904">
                  <c:v>249</c:v>
                </c:pt>
                <c:pt idx="2905">
                  <c:v>207</c:v>
                </c:pt>
                <c:pt idx="2906">
                  <c:v>252</c:v>
                </c:pt>
                <c:pt idx="2907">
                  <c:v>252</c:v>
                </c:pt>
                <c:pt idx="2908">
                  <c:v>225</c:v>
                </c:pt>
                <c:pt idx="2909">
                  <c:v>208</c:v>
                </c:pt>
                <c:pt idx="2910">
                  <c:v>231</c:v>
                </c:pt>
                <c:pt idx="2911">
                  <c:v>239</c:v>
                </c:pt>
                <c:pt idx="2912">
                  <c:v>229</c:v>
                </c:pt>
                <c:pt idx="2913">
                  <c:v>247</c:v>
                </c:pt>
                <c:pt idx="2914">
                  <c:v>247</c:v>
                </c:pt>
                <c:pt idx="2915">
                  <c:v>249</c:v>
                </c:pt>
                <c:pt idx="2916">
                  <c:v>227</c:v>
                </c:pt>
                <c:pt idx="2917">
                  <c:v>232</c:v>
                </c:pt>
                <c:pt idx="2918">
                  <c:v>221</c:v>
                </c:pt>
                <c:pt idx="2919">
                  <c:v>213</c:v>
                </c:pt>
                <c:pt idx="2920">
                  <c:v>243</c:v>
                </c:pt>
                <c:pt idx="2921">
                  <c:v>255</c:v>
                </c:pt>
                <c:pt idx="2922">
                  <c:v>256</c:v>
                </c:pt>
                <c:pt idx="2923">
                  <c:v>217</c:v>
                </c:pt>
                <c:pt idx="2924">
                  <c:v>214</c:v>
                </c:pt>
                <c:pt idx="2925">
                  <c:v>230</c:v>
                </c:pt>
                <c:pt idx="2926">
                  <c:v>235</c:v>
                </c:pt>
                <c:pt idx="2927">
                  <c:v>262</c:v>
                </c:pt>
                <c:pt idx="2928">
                  <c:v>250</c:v>
                </c:pt>
                <c:pt idx="2929">
                  <c:v>256</c:v>
                </c:pt>
                <c:pt idx="2930">
                  <c:v>254</c:v>
                </c:pt>
                <c:pt idx="2931">
                  <c:v>244</c:v>
                </c:pt>
                <c:pt idx="2932">
                  <c:v>249</c:v>
                </c:pt>
                <c:pt idx="2933">
                  <c:v>249</c:v>
                </c:pt>
                <c:pt idx="2934">
                  <c:v>244</c:v>
                </c:pt>
                <c:pt idx="2935">
                  <c:v>215</c:v>
                </c:pt>
                <c:pt idx="2936">
                  <c:v>247</c:v>
                </c:pt>
                <c:pt idx="2937">
                  <c:v>246</c:v>
                </c:pt>
                <c:pt idx="2938">
                  <c:v>236</c:v>
                </c:pt>
                <c:pt idx="2939">
                  <c:v>222</c:v>
                </c:pt>
                <c:pt idx="2940">
                  <c:v>218</c:v>
                </c:pt>
                <c:pt idx="2941">
                  <c:v>239</c:v>
                </c:pt>
                <c:pt idx="2942">
                  <c:v>238</c:v>
                </c:pt>
                <c:pt idx="2943">
                  <c:v>219</c:v>
                </c:pt>
                <c:pt idx="2944">
                  <c:v>222</c:v>
                </c:pt>
                <c:pt idx="2945">
                  <c:v>249</c:v>
                </c:pt>
                <c:pt idx="2946">
                  <c:v>223</c:v>
                </c:pt>
                <c:pt idx="2947">
                  <c:v>232</c:v>
                </c:pt>
                <c:pt idx="2948">
                  <c:v>245</c:v>
                </c:pt>
                <c:pt idx="2949">
                  <c:v>225</c:v>
                </c:pt>
                <c:pt idx="2950">
                  <c:v>204</c:v>
                </c:pt>
                <c:pt idx="2951">
                  <c:v>206</c:v>
                </c:pt>
                <c:pt idx="2952">
                  <c:v>244</c:v>
                </c:pt>
                <c:pt idx="2953">
                  <c:v>242</c:v>
                </c:pt>
                <c:pt idx="2954">
                  <c:v>251</c:v>
                </c:pt>
                <c:pt idx="2955">
                  <c:v>231</c:v>
                </c:pt>
                <c:pt idx="2956">
                  <c:v>247</c:v>
                </c:pt>
                <c:pt idx="2957">
                  <c:v>245</c:v>
                </c:pt>
                <c:pt idx="2958">
                  <c:v>243</c:v>
                </c:pt>
                <c:pt idx="2959">
                  <c:v>229</c:v>
                </c:pt>
                <c:pt idx="2960">
                  <c:v>224</c:v>
                </c:pt>
                <c:pt idx="2961">
                  <c:v>265</c:v>
                </c:pt>
                <c:pt idx="2962">
                  <c:v>241</c:v>
                </c:pt>
                <c:pt idx="2963">
                  <c:v>228</c:v>
                </c:pt>
                <c:pt idx="2964">
                  <c:v>258</c:v>
                </c:pt>
                <c:pt idx="2965">
                  <c:v>250</c:v>
                </c:pt>
                <c:pt idx="2966">
                  <c:v>240</c:v>
                </c:pt>
                <c:pt idx="2967">
                  <c:v>240</c:v>
                </c:pt>
                <c:pt idx="2968">
                  <c:v>250</c:v>
                </c:pt>
                <c:pt idx="2969">
                  <c:v>242</c:v>
                </c:pt>
                <c:pt idx="2970">
                  <c:v>231</c:v>
                </c:pt>
                <c:pt idx="2971">
                  <c:v>249</c:v>
                </c:pt>
                <c:pt idx="2972">
                  <c:v>190</c:v>
                </c:pt>
                <c:pt idx="2973">
                  <c:v>237</c:v>
                </c:pt>
                <c:pt idx="2974">
                  <c:v>247</c:v>
                </c:pt>
                <c:pt idx="2975">
                  <c:v>243</c:v>
                </c:pt>
                <c:pt idx="2976">
                  <c:v>240</c:v>
                </c:pt>
                <c:pt idx="2977">
                  <c:v>205</c:v>
                </c:pt>
                <c:pt idx="2978">
                  <c:v>231</c:v>
                </c:pt>
                <c:pt idx="2979">
                  <c:v>219</c:v>
                </c:pt>
                <c:pt idx="2980">
                  <c:v>260</c:v>
                </c:pt>
                <c:pt idx="2981">
                  <c:v>229</c:v>
                </c:pt>
                <c:pt idx="2982">
                  <c:v>229</c:v>
                </c:pt>
                <c:pt idx="2983">
                  <c:v>203</c:v>
                </c:pt>
                <c:pt idx="2984">
                  <c:v>230</c:v>
                </c:pt>
                <c:pt idx="2985">
                  <c:v>241</c:v>
                </c:pt>
                <c:pt idx="2986">
                  <c:v>252</c:v>
                </c:pt>
                <c:pt idx="2987">
                  <c:v>231</c:v>
                </c:pt>
                <c:pt idx="2988">
                  <c:v>243</c:v>
                </c:pt>
                <c:pt idx="2989">
                  <c:v>232</c:v>
                </c:pt>
                <c:pt idx="2990">
                  <c:v>224</c:v>
                </c:pt>
                <c:pt idx="2991">
                  <c:v>213</c:v>
                </c:pt>
                <c:pt idx="2992">
                  <c:v>229</c:v>
                </c:pt>
                <c:pt idx="2993">
                  <c:v>239</c:v>
                </c:pt>
                <c:pt idx="2994">
                  <c:v>219</c:v>
                </c:pt>
                <c:pt idx="2995">
                  <c:v>203</c:v>
                </c:pt>
                <c:pt idx="2996">
                  <c:v>219</c:v>
                </c:pt>
                <c:pt idx="2997">
                  <c:v>234</c:v>
                </c:pt>
                <c:pt idx="2998">
                  <c:v>239</c:v>
                </c:pt>
                <c:pt idx="2999">
                  <c:v>220</c:v>
                </c:pt>
                <c:pt idx="3000">
                  <c:v>238</c:v>
                </c:pt>
                <c:pt idx="3001">
                  <c:v>241</c:v>
                </c:pt>
                <c:pt idx="3002">
                  <c:v>275</c:v>
                </c:pt>
                <c:pt idx="3003">
                  <c:v>208</c:v>
                </c:pt>
                <c:pt idx="3004">
                  <c:v>239</c:v>
                </c:pt>
                <c:pt idx="3005">
                  <c:v>235</c:v>
                </c:pt>
                <c:pt idx="3006">
                  <c:v>240</c:v>
                </c:pt>
                <c:pt idx="3007">
                  <c:v>217</c:v>
                </c:pt>
                <c:pt idx="3008">
                  <c:v>229</c:v>
                </c:pt>
                <c:pt idx="3009">
                  <c:v>251</c:v>
                </c:pt>
                <c:pt idx="3010">
                  <c:v>256</c:v>
                </c:pt>
                <c:pt idx="3011">
                  <c:v>234</c:v>
                </c:pt>
                <c:pt idx="3012">
                  <c:v>225</c:v>
                </c:pt>
                <c:pt idx="3013">
                  <c:v>232</c:v>
                </c:pt>
                <c:pt idx="3014">
                  <c:v>235</c:v>
                </c:pt>
                <c:pt idx="3015">
                  <c:v>256</c:v>
                </c:pt>
                <c:pt idx="3016">
                  <c:v>237</c:v>
                </c:pt>
                <c:pt idx="3017">
                  <c:v>235</c:v>
                </c:pt>
                <c:pt idx="3018">
                  <c:v>225</c:v>
                </c:pt>
                <c:pt idx="3019">
                  <c:v>276</c:v>
                </c:pt>
                <c:pt idx="3020">
                  <c:v>231</c:v>
                </c:pt>
                <c:pt idx="3021">
                  <c:v>249</c:v>
                </c:pt>
                <c:pt idx="3022">
                  <c:v>232</c:v>
                </c:pt>
                <c:pt idx="3023">
                  <c:v>240</c:v>
                </c:pt>
                <c:pt idx="3024">
                  <c:v>220</c:v>
                </c:pt>
                <c:pt idx="3025">
                  <c:v>239</c:v>
                </c:pt>
                <c:pt idx="3026">
                  <c:v>224</c:v>
                </c:pt>
                <c:pt idx="3027">
                  <c:v>220</c:v>
                </c:pt>
                <c:pt idx="3028">
                  <c:v>232</c:v>
                </c:pt>
                <c:pt idx="3029">
                  <c:v>251</c:v>
                </c:pt>
                <c:pt idx="3030">
                  <c:v>240</c:v>
                </c:pt>
                <c:pt idx="3031">
                  <c:v>264</c:v>
                </c:pt>
                <c:pt idx="3032">
                  <c:v>224</c:v>
                </c:pt>
                <c:pt idx="3033">
                  <c:v>260</c:v>
                </c:pt>
                <c:pt idx="3034">
                  <c:v>227</c:v>
                </c:pt>
                <c:pt idx="3035">
                  <c:v>251</c:v>
                </c:pt>
                <c:pt idx="3036">
                  <c:v>264</c:v>
                </c:pt>
                <c:pt idx="3037">
                  <c:v>244</c:v>
                </c:pt>
                <c:pt idx="3038">
                  <c:v>251</c:v>
                </c:pt>
                <c:pt idx="3039">
                  <c:v>237</c:v>
                </c:pt>
                <c:pt idx="3040">
                  <c:v>232</c:v>
                </c:pt>
                <c:pt idx="3041">
                  <c:v>219</c:v>
                </c:pt>
                <c:pt idx="3042">
                  <c:v>225</c:v>
                </c:pt>
                <c:pt idx="3043">
                  <c:v>263</c:v>
                </c:pt>
                <c:pt idx="3044">
                  <c:v>213</c:v>
                </c:pt>
                <c:pt idx="3045">
                  <c:v>223</c:v>
                </c:pt>
                <c:pt idx="3046">
                  <c:v>244</c:v>
                </c:pt>
                <c:pt idx="3047">
                  <c:v>247</c:v>
                </c:pt>
                <c:pt idx="3048">
                  <c:v>238</c:v>
                </c:pt>
                <c:pt idx="3049">
                  <c:v>242</c:v>
                </c:pt>
                <c:pt idx="3050">
                  <c:v>218</c:v>
                </c:pt>
                <c:pt idx="3051">
                  <c:v>215</c:v>
                </c:pt>
                <c:pt idx="3052">
                  <c:v>239</c:v>
                </c:pt>
                <c:pt idx="3053">
                  <c:v>219</c:v>
                </c:pt>
                <c:pt idx="3054">
                  <c:v>255</c:v>
                </c:pt>
                <c:pt idx="3055">
                  <c:v>216</c:v>
                </c:pt>
                <c:pt idx="3056">
                  <c:v>248</c:v>
                </c:pt>
                <c:pt idx="3057">
                  <c:v>267</c:v>
                </c:pt>
                <c:pt idx="3058">
                  <c:v>241</c:v>
                </c:pt>
                <c:pt idx="3059">
                  <c:v>236</c:v>
                </c:pt>
                <c:pt idx="3060">
                  <c:v>221</c:v>
                </c:pt>
                <c:pt idx="3061">
                  <c:v>262</c:v>
                </c:pt>
                <c:pt idx="3062">
                  <c:v>261</c:v>
                </c:pt>
                <c:pt idx="3063">
                  <c:v>249</c:v>
                </c:pt>
                <c:pt idx="3064">
                  <c:v>257</c:v>
                </c:pt>
                <c:pt idx="3065">
                  <c:v>248</c:v>
                </c:pt>
                <c:pt idx="3066">
                  <c:v>252</c:v>
                </c:pt>
                <c:pt idx="3067">
                  <c:v>275</c:v>
                </c:pt>
                <c:pt idx="3068">
                  <c:v>229</c:v>
                </c:pt>
                <c:pt idx="3069">
                  <c:v>251</c:v>
                </c:pt>
                <c:pt idx="3070">
                  <c:v>280</c:v>
                </c:pt>
                <c:pt idx="3071">
                  <c:v>232</c:v>
                </c:pt>
                <c:pt idx="3072">
                  <c:v>236</c:v>
                </c:pt>
                <c:pt idx="3073">
                  <c:v>245</c:v>
                </c:pt>
                <c:pt idx="3074">
                  <c:v>231</c:v>
                </c:pt>
                <c:pt idx="3075">
                  <c:v>235</c:v>
                </c:pt>
                <c:pt idx="3076">
                  <c:v>238</c:v>
                </c:pt>
                <c:pt idx="3077">
                  <c:v>237</c:v>
                </c:pt>
                <c:pt idx="3078">
                  <c:v>258</c:v>
                </c:pt>
                <c:pt idx="3079">
                  <c:v>244</c:v>
                </c:pt>
                <c:pt idx="3080">
                  <c:v>248</c:v>
                </c:pt>
                <c:pt idx="3081">
                  <c:v>253</c:v>
                </c:pt>
                <c:pt idx="3082">
                  <c:v>230</c:v>
                </c:pt>
                <c:pt idx="3083">
                  <c:v>251</c:v>
                </c:pt>
                <c:pt idx="3084">
                  <c:v>272</c:v>
                </c:pt>
                <c:pt idx="3085">
                  <c:v>216</c:v>
                </c:pt>
                <c:pt idx="3086">
                  <c:v>239</c:v>
                </c:pt>
                <c:pt idx="3087">
                  <c:v>236</c:v>
                </c:pt>
                <c:pt idx="3088">
                  <c:v>253</c:v>
                </c:pt>
                <c:pt idx="3089">
                  <c:v>224</c:v>
                </c:pt>
                <c:pt idx="3090">
                  <c:v>246</c:v>
                </c:pt>
                <c:pt idx="3091">
                  <c:v>249</c:v>
                </c:pt>
                <c:pt idx="3092">
                  <c:v>300</c:v>
                </c:pt>
                <c:pt idx="3093">
                  <c:v>259</c:v>
                </c:pt>
                <c:pt idx="3094">
                  <c:v>231</c:v>
                </c:pt>
                <c:pt idx="3095">
                  <c:v>237</c:v>
                </c:pt>
                <c:pt idx="3096">
                  <c:v>247</c:v>
                </c:pt>
                <c:pt idx="3097">
                  <c:v>240</c:v>
                </c:pt>
                <c:pt idx="3098">
                  <c:v>249</c:v>
                </c:pt>
                <c:pt idx="3099">
                  <c:v>243</c:v>
                </c:pt>
                <c:pt idx="3100">
                  <c:v>264</c:v>
                </c:pt>
                <c:pt idx="3101">
                  <c:v>251</c:v>
                </c:pt>
                <c:pt idx="3102">
                  <c:v>280</c:v>
                </c:pt>
                <c:pt idx="3103">
                  <c:v>254</c:v>
                </c:pt>
                <c:pt idx="3104">
                  <c:v>242</c:v>
                </c:pt>
                <c:pt idx="3105">
                  <c:v>230</c:v>
                </c:pt>
                <c:pt idx="3106">
                  <c:v>273</c:v>
                </c:pt>
                <c:pt idx="3107">
                  <c:v>255</c:v>
                </c:pt>
                <c:pt idx="3108">
                  <c:v>273</c:v>
                </c:pt>
                <c:pt idx="3109">
                  <c:v>292</c:v>
                </c:pt>
                <c:pt idx="3110">
                  <c:v>267</c:v>
                </c:pt>
                <c:pt idx="3111">
                  <c:v>256</c:v>
                </c:pt>
                <c:pt idx="3112">
                  <c:v>250</c:v>
                </c:pt>
                <c:pt idx="3113">
                  <c:v>236</c:v>
                </c:pt>
                <c:pt idx="3114">
                  <c:v>240</c:v>
                </c:pt>
                <c:pt idx="3115">
                  <c:v>260</c:v>
                </c:pt>
                <c:pt idx="3116">
                  <c:v>263</c:v>
                </c:pt>
                <c:pt idx="3117">
                  <c:v>253</c:v>
                </c:pt>
                <c:pt idx="3118">
                  <c:v>237</c:v>
                </c:pt>
                <c:pt idx="3119">
                  <c:v>251</c:v>
                </c:pt>
                <c:pt idx="3120">
                  <c:v>249</c:v>
                </c:pt>
                <c:pt idx="3121">
                  <c:v>241</c:v>
                </c:pt>
                <c:pt idx="3122">
                  <c:v>244</c:v>
                </c:pt>
                <c:pt idx="3123">
                  <c:v>271</c:v>
                </c:pt>
                <c:pt idx="3124">
                  <c:v>283</c:v>
                </c:pt>
                <c:pt idx="3125">
                  <c:v>269</c:v>
                </c:pt>
                <c:pt idx="3126">
                  <c:v>309</c:v>
                </c:pt>
                <c:pt idx="3127">
                  <c:v>277</c:v>
                </c:pt>
                <c:pt idx="3128">
                  <c:v>264</c:v>
                </c:pt>
                <c:pt idx="3129">
                  <c:v>255</c:v>
                </c:pt>
                <c:pt idx="3130">
                  <c:v>272</c:v>
                </c:pt>
                <c:pt idx="3131">
                  <c:v>271</c:v>
                </c:pt>
                <c:pt idx="3132">
                  <c:v>252</c:v>
                </c:pt>
                <c:pt idx="3133">
                  <c:v>310</c:v>
                </c:pt>
                <c:pt idx="3134">
                  <c:v>300</c:v>
                </c:pt>
                <c:pt idx="3135">
                  <c:v>301</c:v>
                </c:pt>
                <c:pt idx="3136">
                  <c:v>279</c:v>
                </c:pt>
                <c:pt idx="3137">
                  <c:v>298</c:v>
                </c:pt>
                <c:pt idx="3138">
                  <c:v>285</c:v>
                </c:pt>
                <c:pt idx="3139">
                  <c:v>300</c:v>
                </c:pt>
                <c:pt idx="3140">
                  <c:v>284</c:v>
                </c:pt>
                <c:pt idx="3141">
                  <c:v>304</c:v>
                </c:pt>
                <c:pt idx="3142">
                  <c:v>302</c:v>
                </c:pt>
                <c:pt idx="3143">
                  <c:v>313</c:v>
                </c:pt>
                <c:pt idx="3144">
                  <c:v>310</c:v>
                </c:pt>
                <c:pt idx="3145">
                  <c:v>311</c:v>
                </c:pt>
                <c:pt idx="3146">
                  <c:v>361</c:v>
                </c:pt>
                <c:pt idx="3147">
                  <c:v>323</c:v>
                </c:pt>
                <c:pt idx="3148">
                  <c:v>328</c:v>
                </c:pt>
                <c:pt idx="3149">
                  <c:v>383</c:v>
                </c:pt>
                <c:pt idx="3150">
                  <c:v>331</c:v>
                </c:pt>
                <c:pt idx="3151">
                  <c:v>330</c:v>
                </c:pt>
                <c:pt idx="3152">
                  <c:v>343</c:v>
                </c:pt>
                <c:pt idx="3153">
                  <c:v>347</c:v>
                </c:pt>
                <c:pt idx="3154">
                  <c:v>358</c:v>
                </c:pt>
                <c:pt idx="3155">
                  <c:v>373</c:v>
                </c:pt>
                <c:pt idx="3156">
                  <c:v>382</c:v>
                </c:pt>
                <c:pt idx="3157">
                  <c:v>411</c:v>
                </c:pt>
                <c:pt idx="3158">
                  <c:v>370</c:v>
                </c:pt>
                <c:pt idx="3159">
                  <c:v>385</c:v>
                </c:pt>
                <c:pt idx="3160">
                  <c:v>345</c:v>
                </c:pt>
                <c:pt idx="3161">
                  <c:v>369</c:v>
                </c:pt>
                <c:pt idx="3162">
                  <c:v>351</c:v>
                </c:pt>
                <c:pt idx="3163">
                  <c:v>378</c:v>
                </c:pt>
                <c:pt idx="3164">
                  <c:v>354</c:v>
                </c:pt>
                <c:pt idx="3165">
                  <c:v>323</c:v>
                </c:pt>
                <c:pt idx="3166">
                  <c:v>345</c:v>
                </c:pt>
                <c:pt idx="3167">
                  <c:v>328</c:v>
                </c:pt>
                <c:pt idx="3168">
                  <c:v>349</c:v>
                </c:pt>
                <c:pt idx="3169">
                  <c:v>314</c:v>
                </c:pt>
                <c:pt idx="3170">
                  <c:v>363</c:v>
                </c:pt>
                <c:pt idx="3171">
                  <c:v>332</c:v>
                </c:pt>
                <c:pt idx="3172">
                  <c:v>333</c:v>
                </c:pt>
                <c:pt idx="3173">
                  <c:v>326</c:v>
                </c:pt>
                <c:pt idx="3174">
                  <c:v>332</c:v>
                </c:pt>
                <c:pt idx="3175">
                  <c:v>292</c:v>
                </c:pt>
                <c:pt idx="3176">
                  <c:v>289</c:v>
                </c:pt>
                <c:pt idx="3177">
                  <c:v>316</c:v>
                </c:pt>
                <c:pt idx="3178">
                  <c:v>327</c:v>
                </c:pt>
                <c:pt idx="3179">
                  <c:v>290</c:v>
                </c:pt>
                <c:pt idx="3180">
                  <c:v>296</c:v>
                </c:pt>
                <c:pt idx="3181">
                  <c:v>307</c:v>
                </c:pt>
                <c:pt idx="3182">
                  <c:v>315</c:v>
                </c:pt>
                <c:pt idx="3183">
                  <c:v>306</c:v>
                </c:pt>
                <c:pt idx="3184">
                  <c:v>278</c:v>
                </c:pt>
                <c:pt idx="3185">
                  <c:v>293</c:v>
                </c:pt>
                <c:pt idx="3186">
                  <c:v>289</c:v>
                </c:pt>
                <c:pt idx="3187">
                  <c:v>302</c:v>
                </c:pt>
                <c:pt idx="3188">
                  <c:v>268</c:v>
                </c:pt>
                <c:pt idx="3189">
                  <c:v>278</c:v>
                </c:pt>
                <c:pt idx="3190">
                  <c:v>313</c:v>
                </c:pt>
                <c:pt idx="3191">
                  <c:v>298</c:v>
                </c:pt>
                <c:pt idx="3192">
                  <c:v>284</c:v>
                </c:pt>
                <c:pt idx="3193">
                  <c:v>292</c:v>
                </c:pt>
                <c:pt idx="3194">
                  <c:v>327</c:v>
                </c:pt>
                <c:pt idx="3195">
                  <c:v>282</c:v>
                </c:pt>
                <c:pt idx="3196">
                  <c:v>284</c:v>
                </c:pt>
                <c:pt idx="3197">
                  <c:v>301</c:v>
                </c:pt>
                <c:pt idx="3198">
                  <c:v>264</c:v>
                </c:pt>
                <c:pt idx="3199">
                  <c:v>299</c:v>
                </c:pt>
                <c:pt idx="3200">
                  <c:v>265</c:v>
                </c:pt>
                <c:pt idx="3201">
                  <c:v>297</c:v>
                </c:pt>
                <c:pt idx="3202">
                  <c:v>284</c:v>
                </c:pt>
                <c:pt idx="3203">
                  <c:v>292</c:v>
                </c:pt>
                <c:pt idx="3204">
                  <c:v>276</c:v>
                </c:pt>
                <c:pt idx="3205">
                  <c:v>299</c:v>
                </c:pt>
                <c:pt idx="3206">
                  <c:v>292</c:v>
                </c:pt>
                <c:pt idx="3207">
                  <c:v>314</c:v>
                </c:pt>
                <c:pt idx="3208">
                  <c:v>310</c:v>
                </c:pt>
                <c:pt idx="3209">
                  <c:v>270</c:v>
                </c:pt>
                <c:pt idx="3210">
                  <c:v>284</c:v>
                </c:pt>
                <c:pt idx="3211">
                  <c:v>316</c:v>
                </c:pt>
                <c:pt idx="3212">
                  <c:v>296</c:v>
                </c:pt>
                <c:pt idx="3213">
                  <c:v>284</c:v>
                </c:pt>
                <c:pt idx="3214">
                  <c:v>282</c:v>
                </c:pt>
                <c:pt idx="3215">
                  <c:v>285</c:v>
                </c:pt>
                <c:pt idx="3216">
                  <c:v>293</c:v>
                </c:pt>
                <c:pt idx="3217">
                  <c:v>332</c:v>
                </c:pt>
                <c:pt idx="3218">
                  <c:v>290</c:v>
                </c:pt>
                <c:pt idx="3219">
                  <c:v>286</c:v>
                </c:pt>
                <c:pt idx="3220">
                  <c:v>314</c:v>
                </c:pt>
                <c:pt idx="3221">
                  <c:v>318</c:v>
                </c:pt>
                <c:pt idx="3222">
                  <c:v>322</c:v>
                </c:pt>
                <c:pt idx="3223">
                  <c:v>304</c:v>
                </c:pt>
                <c:pt idx="3224">
                  <c:v>305</c:v>
                </c:pt>
                <c:pt idx="3225">
                  <c:v>301</c:v>
                </c:pt>
                <c:pt idx="3226">
                  <c:v>318</c:v>
                </c:pt>
                <c:pt idx="3227">
                  <c:v>323</c:v>
                </c:pt>
                <c:pt idx="3228">
                  <c:v>299</c:v>
                </c:pt>
                <c:pt idx="3229">
                  <c:v>304</c:v>
                </c:pt>
                <c:pt idx="3230">
                  <c:v>331</c:v>
                </c:pt>
                <c:pt idx="3231">
                  <c:v>341</c:v>
                </c:pt>
                <c:pt idx="3232">
                  <c:v>338</c:v>
                </c:pt>
                <c:pt idx="3233">
                  <c:v>328</c:v>
                </c:pt>
                <c:pt idx="3234">
                  <c:v>329</c:v>
                </c:pt>
                <c:pt idx="3235">
                  <c:v>341</c:v>
                </c:pt>
                <c:pt idx="3236">
                  <c:v>299</c:v>
                </c:pt>
                <c:pt idx="3237">
                  <c:v>362</c:v>
                </c:pt>
                <c:pt idx="3238">
                  <c:v>329</c:v>
                </c:pt>
                <c:pt idx="3239">
                  <c:v>362</c:v>
                </c:pt>
                <c:pt idx="3240">
                  <c:v>391</c:v>
                </c:pt>
                <c:pt idx="3241">
                  <c:v>354</c:v>
                </c:pt>
                <c:pt idx="3242">
                  <c:v>379</c:v>
                </c:pt>
                <c:pt idx="3243">
                  <c:v>365</c:v>
                </c:pt>
                <c:pt idx="3244">
                  <c:v>366</c:v>
                </c:pt>
                <c:pt idx="3245">
                  <c:v>403</c:v>
                </c:pt>
                <c:pt idx="3246">
                  <c:v>400</c:v>
                </c:pt>
                <c:pt idx="3247">
                  <c:v>391</c:v>
                </c:pt>
                <c:pt idx="3248">
                  <c:v>401</c:v>
                </c:pt>
                <c:pt idx="3249">
                  <c:v>392</c:v>
                </c:pt>
                <c:pt idx="3250">
                  <c:v>403</c:v>
                </c:pt>
                <c:pt idx="3251">
                  <c:v>469</c:v>
                </c:pt>
                <c:pt idx="3252">
                  <c:v>423</c:v>
                </c:pt>
                <c:pt idx="3253">
                  <c:v>487</c:v>
                </c:pt>
                <c:pt idx="3254">
                  <c:v>452</c:v>
                </c:pt>
                <c:pt idx="3255">
                  <c:v>490</c:v>
                </c:pt>
                <c:pt idx="3256">
                  <c:v>495</c:v>
                </c:pt>
                <c:pt idx="3257">
                  <c:v>502</c:v>
                </c:pt>
                <c:pt idx="3258">
                  <c:v>561</c:v>
                </c:pt>
                <c:pt idx="3259">
                  <c:v>547</c:v>
                </c:pt>
                <c:pt idx="3260">
                  <c:v>607</c:v>
                </c:pt>
                <c:pt idx="3261">
                  <c:v>545</c:v>
                </c:pt>
                <c:pt idx="3262">
                  <c:v>638</c:v>
                </c:pt>
                <c:pt idx="3263">
                  <c:v>587</c:v>
                </c:pt>
                <c:pt idx="3264">
                  <c:v>606</c:v>
                </c:pt>
                <c:pt idx="3265">
                  <c:v>666</c:v>
                </c:pt>
                <c:pt idx="3266">
                  <c:v>615</c:v>
                </c:pt>
                <c:pt idx="3267">
                  <c:v>684</c:v>
                </c:pt>
                <c:pt idx="3268">
                  <c:v>686</c:v>
                </c:pt>
                <c:pt idx="3269">
                  <c:v>693</c:v>
                </c:pt>
                <c:pt idx="3270">
                  <c:v>693</c:v>
                </c:pt>
                <c:pt idx="3271">
                  <c:v>651</c:v>
                </c:pt>
                <c:pt idx="3272">
                  <c:v>703</c:v>
                </c:pt>
                <c:pt idx="3273">
                  <c:v>679</c:v>
                </c:pt>
                <c:pt idx="3274">
                  <c:v>686</c:v>
                </c:pt>
                <c:pt idx="3275">
                  <c:v>633</c:v>
                </c:pt>
                <c:pt idx="3276">
                  <c:v>659</c:v>
                </c:pt>
                <c:pt idx="3277">
                  <c:v>641</c:v>
                </c:pt>
                <c:pt idx="3278">
                  <c:v>634</c:v>
                </c:pt>
                <c:pt idx="3279">
                  <c:v>618</c:v>
                </c:pt>
                <c:pt idx="3280">
                  <c:v>575</c:v>
                </c:pt>
                <c:pt idx="3281">
                  <c:v>615</c:v>
                </c:pt>
                <c:pt idx="3282">
                  <c:v>603</c:v>
                </c:pt>
                <c:pt idx="3283">
                  <c:v>595</c:v>
                </c:pt>
                <c:pt idx="3284">
                  <c:v>543</c:v>
                </c:pt>
                <c:pt idx="3285">
                  <c:v>563</c:v>
                </c:pt>
                <c:pt idx="3286">
                  <c:v>534</c:v>
                </c:pt>
                <c:pt idx="3287">
                  <c:v>520</c:v>
                </c:pt>
                <c:pt idx="3288">
                  <c:v>504</c:v>
                </c:pt>
                <c:pt idx="3289">
                  <c:v>540</c:v>
                </c:pt>
                <c:pt idx="3290">
                  <c:v>528</c:v>
                </c:pt>
                <c:pt idx="3291">
                  <c:v>515</c:v>
                </c:pt>
                <c:pt idx="3292">
                  <c:v>527</c:v>
                </c:pt>
                <c:pt idx="3293">
                  <c:v>483</c:v>
                </c:pt>
                <c:pt idx="3294">
                  <c:v>468</c:v>
                </c:pt>
                <c:pt idx="3295">
                  <c:v>491</c:v>
                </c:pt>
                <c:pt idx="3296">
                  <c:v>503</c:v>
                </c:pt>
                <c:pt idx="3297">
                  <c:v>473</c:v>
                </c:pt>
                <c:pt idx="3298">
                  <c:v>505</c:v>
                </c:pt>
                <c:pt idx="3299">
                  <c:v>475</c:v>
                </c:pt>
                <c:pt idx="3300">
                  <c:v>485</c:v>
                </c:pt>
                <c:pt idx="3301">
                  <c:v>469</c:v>
                </c:pt>
                <c:pt idx="3302">
                  <c:v>450</c:v>
                </c:pt>
                <c:pt idx="3303">
                  <c:v>468</c:v>
                </c:pt>
                <c:pt idx="3304">
                  <c:v>458</c:v>
                </c:pt>
                <c:pt idx="3305">
                  <c:v>461</c:v>
                </c:pt>
                <c:pt idx="3306">
                  <c:v>479</c:v>
                </c:pt>
                <c:pt idx="3307">
                  <c:v>459</c:v>
                </c:pt>
                <c:pt idx="3308">
                  <c:v>453</c:v>
                </c:pt>
                <c:pt idx="3309">
                  <c:v>458</c:v>
                </c:pt>
                <c:pt idx="3310">
                  <c:v>419</c:v>
                </c:pt>
                <c:pt idx="3311">
                  <c:v>421</c:v>
                </c:pt>
                <c:pt idx="3312">
                  <c:v>418</c:v>
                </c:pt>
                <c:pt idx="3313">
                  <c:v>436</c:v>
                </c:pt>
                <c:pt idx="3314">
                  <c:v>448</c:v>
                </c:pt>
                <c:pt idx="3315">
                  <c:v>398</c:v>
                </c:pt>
                <c:pt idx="3316">
                  <c:v>430</c:v>
                </c:pt>
                <c:pt idx="3317">
                  <c:v>407</c:v>
                </c:pt>
                <c:pt idx="3318">
                  <c:v>389</c:v>
                </c:pt>
                <c:pt idx="3319">
                  <c:v>397</c:v>
                </c:pt>
                <c:pt idx="3320">
                  <c:v>377</c:v>
                </c:pt>
                <c:pt idx="3321">
                  <c:v>401</c:v>
                </c:pt>
                <c:pt idx="3322">
                  <c:v>384</c:v>
                </c:pt>
                <c:pt idx="3323">
                  <c:v>402</c:v>
                </c:pt>
                <c:pt idx="3324">
                  <c:v>367</c:v>
                </c:pt>
                <c:pt idx="3325">
                  <c:v>366</c:v>
                </c:pt>
                <c:pt idx="3326">
                  <c:v>367</c:v>
                </c:pt>
                <c:pt idx="3327">
                  <c:v>385</c:v>
                </c:pt>
                <c:pt idx="3328">
                  <c:v>355</c:v>
                </c:pt>
                <c:pt idx="3329">
                  <c:v>383</c:v>
                </c:pt>
                <c:pt idx="3330">
                  <c:v>338</c:v>
                </c:pt>
                <c:pt idx="3331">
                  <c:v>336</c:v>
                </c:pt>
                <c:pt idx="3332">
                  <c:v>379</c:v>
                </c:pt>
                <c:pt idx="3333">
                  <c:v>354</c:v>
                </c:pt>
                <c:pt idx="3334">
                  <c:v>338</c:v>
                </c:pt>
                <c:pt idx="3335">
                  <c:v>319</c:v>
                </c:pt>
                <c:pt idx="3336">
                  <c:v>336</c:v>
                </c:pt>
                <c:pt idx="3337">
                  <c:v>345</c:v>
                </c:pt>
                <c:pt idx="3338">
                  <c:v>333</c:v>
                </c:pt>
                <c:pt idx="3339">
                  <c:v>337</c:v>
                </c:pt>
                <c:pt idx="3340">
                  <c:v>323</c:v>
                </c:pt>
                <c:pt idx="3341">
                  <c:v>341</c:v>
                </c:pt>
                <c:pt idx="3342">
                  <c:v>347</c:v>
                </c:pt>
                <c:pt idx="3343">
                  <c:v>343</c:v>
                </c:pt>
                <c:pt idx="3344">
                  <c:v>359</c:v>
                </c:pt>
                <c:pt idx="3345">
                  <c:v>340</c:v>
                </c:pt>
                <c:pt idx="3346">
                  <c:v>301</c:v>
                </c:pt>
                <c:pt idx="3347">
                  <c:v>307</c:v>
                </c:pt>
                <c:pt idx="3348">
                  <c:v>345</c:v>
                </c:pt>
                <c:pt idx="3349">
                  <c:v>334</c:v>
                </c:pt>
                <c:pt idx="3350">
                  <c:v>333</c:v>
                </c:pt>
                <c:pt idx="3351">
                  <c:v>361</c:v>
                </c:pt>
                <c:pt idx="3352">
                  <c:v>325</c:v>
                </c:pt>
                <c:pt idx="3353">
                  <c:v>312</c:v>
                </c:pt>
                <c:pt idx="3354">
                  <c:v>312</c:v>
                </c:pt>
                <c:pt idx="3355">
                  <c:v>318</c:v>
                </c:pt>
                <c:pt idx="3356">
                  <c:v>308</c:v>
                </c:pt>
                <c:pt idx="3357">
                  <c:v>329</c:v>
                </c:pt>
                <c:pt idx="3358">
                  <c:v>282</c:v>
                </c:pt>
                <c:pt idx="3359">
                  <c:v>294</c:v>
                </c:pt>
                <c:pt idx="3360">
                  <c:v>332</c:v>
                </c:pt>
                <c:pt idx="3361">
                  <c:v>324</c:v>
                </c:pt>
                <c:pt idx="3362">
                  <c:v>289</c:v>
                </c:pt>
                <c:pt idx="3363">
                  <c:v>273</c:v>
                </c:pt>
                <c:pt idx="3364">
                  <c:v>281</c:v>
                </c:pt>
                <c:pt idx="3365">
                  <c:v>297</c:v>
                </c:pt>
                <c:pt idx="3366">
                  <c:v>294</c:v>
                </c:pt>
                <c:pt idx="3367">
                  <c:v>286</c:v>
                </c:pt>
                <c:pt idx="3368">
                  <c:v>314</c:v>
                </c:pt>
                <c:pt idx="3369">
                  <c:v>300</c:v>
                </c:pt>
                <c:pt idx="3370">
                  <c:v>273</c:v>
                </c:pt>
                <c:pt idx="3371">
                  <c:v>299</c:v>
                </c:pt>
                <c:pt idx="3372">
                  <c:v>256</c:v>
                </c:pt>
                <c:pt idx="3373">
                  <c:v>309</c:v>
                </c:pt>
                <c:pt idx="3374">
                  <c:v>308</c:v>
                </c:pt>
                <c:pt idx="3375">
                  <c:v>258</c:v>
                </c:pt>
                <c:pt idx="3376">
                  <c:v>276</c:v>
                </c:pt>
                <c:pt idx="3377">
                  <c:v>294</c:v>
                </c:pt>
                <c:pt idx="3378">
                  <c:v>295</c:v>
                </c:pt>
                <c:pt idx="3379">
                  <c:v>271</c:v>
                </c:pt>
                <c:pt idx="3380">
                  <c:v>274</c:v>
                </c:pt>
                <c:pt idx="3381">
                  <c:v>311</c:v>
                </c:pt>
                <c:pt idx="3382">
                  <c:v>274</c:v>
                </c:pt>
                <c:pt idx="3383">
                  <c:v>279</c:v>
                </c:pt>
                <c:pt idx="3384">
                  <c:v>277</c:v>
                </c:pt>
                <c:pt idx="3385">
                  <c:v>298</c:v>
                </c:pt>
                <c:pt idx="3386">
                  <c:v>289</c:v>
                </c:pt>
                <c:pt idx="3387">
                  <c:v>287</c:v>
                </c:pt>
                <c:pt idx="3388">
                  <c:v>271</c:v>
                </c:pt>
                <c:pt idx="3389">
                  <c:v>285</c:v>
                </c:pt>
                <c:pt idx="3390">
                  <c:v>269</c:v>
                </c:pt>
                <c:pt idx="3391">
                  <c:v>263</c:v>
                </c:pt>
                <c:pt idx="3392">
                  <c:v>303</c:v>
                </c:pt>
                <c:pt idx="3393">
                  <c:v>250</c:v>
                </c:pt>
                <c:pt idx="3394">
                  <c:v>287</c:v>
                </c:pt>
                <c:pt idx="3395">
                  <c:v>286</c:v>
                </c:pt>
                <c:pt idx="3396">
                  <c:v>267</c:v>
                </c:pt>
                <c:pt idx="3397">
                  <c:v>297</c:v>
                </c:pt>
                <c:pt idx="3398">
                  <c:v>293</c:v>
                </c:pt>
                <c:pt idx="3399">
                  <c:v>288</c:v>
                </c:pt>
                <c:pt idx="3400">
                  <c:v>271</c:v>
                </c:pt>
                <c:pt idx="3401">
                  <c:v>273</c:v>
                </c:pt>
                <c:pt idx="3402">
                  <c:v>288</c:v>
                </c:pt>
                <c:pt idx="3403">
                  <c:v>262</c:v>
                </c:pt>
                <c:pt idx="3404">
                  <c:v>265</c:v>
                </c:pt>
                <c:pt idx="3405">
                  <c:v>277</c:v>
                </c:pt>
                <c:pt idx="3406">
                  <c:v>266</c:v>
                </c:pt>
                <c:pt idx="3407">
                  <c:v>258</c:v>
                </c:pt>
                <c:pt idx="3408">
                  <c:v>251</c:v>
                </c:pt>
                <c:pt idx="3409">
                  <c:v>294</c:v>
                </c:pt>
                <c:pt idx="3410">
                  <c:v>246</c:v>
                </c:pt>
                <c:pt idx="3411">
                  <c:v>250</c:v>
                </c:pt>
                <c:pt idx="3412">
                  <c:v>306</c:v>
                </c:pt>
                <c:pt idx="3413">
                  <c:v>251</c:v>
                </c:pt>
                <c:pt idx="3414">
                  <c:v>280</c:v>
                </c:pt>
                <c:pt idx="3415">
                  <c:v>272</c:v>
                </c:pt>
                <c:pt idx="3416">
                  <c:v>254</c:v>
                </c:pt>
                <c:pt idx="3417">
                  <c:v>300</c:v>
                </c:pt>
                <c:pt idx="3418">
                  <c:v>253</c:v>
                </c:pt>
                <c:pt idx="3419">
                  <c:v>285</c:v>
                </c:pt>
                <c:pt idx="3420">
                  <c:v>265</c:v>
                </c:pt>
                <c:pt idx="3421">
                  <c:v>267</c:v>
                </c:pt>
                <c:pt idx="3422">
                  <c:v>267</c:v>
                </c:pt>
                <c:pt idx="3423">
                  <c:v>263</c:v>
                </c:pt>
                <c:pt idx="3424">
                  <c:v>298</c:v>
                </c:pt>
                <c:pt idx="3425">
                  <c:v>256</c:v>
                </c:pt>
                <c:pt idx="3426">
                  <c:v>279</c:v>
                </c:pt>
                <c:pt idx="3427">
                  <c:v>271</c:v>
                </c:pt>
                <c:pt idx="3428">
                  <c:v>239</c:v>
                </c:pt>
                <c:pt idx="3429">
                  <c:v>275</c:v>
                </c:pt>
                <c:pt idx="3430">
                  <c:v>274</c:v>
                </c:pt>
                <c:pt idx="3431">
                  <c:v>248</c:v>
                </c:pt>
                <c:pt idx="3432">
                  <c:v>269</c:v>
                </c:pt>
                <c:pt idx="3433">
                  <c:v>252</c:v>
                </c:pt>
                <c:pt idx="3434">
                  <c:v>256</c:v>
                </c:pt>
                <c:pt idx="3435">
                  <c:v>261</c:v>
                </c:pt>
                <c:pt idx="3436">
                  <c:v>304</c:v>
                </c:pt>
                <c:pt idx="3437">
                  <c:v>242</c:v>
                </c:pt>
                <c:pt idx="3438">
                  <c:v>297</c:v>
                </c:pt>
                <c:pt idx="3439">
                  <c:v>267</c:v>
                </c:pt>
                <c:pt idx="3440">
                  <c:v>268</c:v>
                </c:pt>
                <c:pt idx="3441">
                  <c:v>299</c:v>
                </c:pt>
                <c:pt idx="3442">
                  <c:v>268</c:v>
                </c:pt>
                <c:pt idx="3443">
                  <c:v>266</c:v>
                </c:pt>
                <c:pt idx="3444">
                  <c:v>261</c:v>
                </c:pt>
                <c:pt idx="3445">
                  <c:v>275</c:v>
                </c:pt>
                <c:pt idx="3446">
                  <c:v>239</c:v>
                </c:pt>
                <c:pt idx="3447">
                  <c:v>272</c:v>
                </c:pt>
                <c:pt idx="3448">
                  <c:v>257</c:v>
                </c:pt>
                <c:pt idx="3449">
                  <c:v>266</c:v>
                </c:pt>
                <c:pt idx="3450">
                  <c:v>276</c:v>
                </c:pt>
                <c:pt idx="3451">
                  <c:v>288</c:v>
                </c:pt>
                <c:pt idx="3452">
                  <c:v>250</c:v>
                </c:pt>
                <c:pt idx="3453">
                  <c:v>261</c:v>
                </c:pt>
                <c:pt idx="3454">
                  <c:v>292</c:v>
                </c:pt>
                <c:pt idx="3455">
                  <c:v>262</c:v>
                </c:pt>
                <c:pt idx="3456">
                  <c:v>289</c:v>
                </c:pt>
                <c:pt idx="3457">
                  <c:v>278</c:v>
                </c:pt>
                <c:pt idx="3458">
                  <c:v>255</c:v>
                </c:pt>
                <c:pt idx="3459">
                  <c:v>254</c:v>
                </c:pt>
                <c:pt idx="3460">
                  <c:v>275</c:v>
                </c:pt>
                <c:pt idx="3461">
                  <c:v>298</c:v>
                </c:pt>
                <c:pt idx="3462">
                  <c:v>267</c:v>
                </c:pt>
                <c:pt idx="3463">
                  <c:v>291</c:v>
                </c:pt>
                <c:pt idx="3464">
                  <c:v>248</c:v>
                </c:pt>
                <c:pt idx="3465">
                  <c:v>311</c:v>
                </c:pt>
                <c:pt idx="3466">
                  <c:v>236</c:v>
                </c:pt>
                <c:pt idx="3467">
                  <c:v>277</c:v>
                </c:pt>
                <c:pt idx="3468">
                  <c:v>256</c:v>
                </c:pt>
                <c:pt idx="3469">
                  <c:v>270</c:v>
                </c:pt>
                <c:pt idx="3470">
                  <c:v>268</c:v>
                </c:pt>
                <c:pt idx="3471">
                  <c:v>247</c:v>
                </c:pt>
                <c:pt idx="3472">
                  <c:v>282</c:v>
                </c:pt>
                <c:pt idx="3473">
                  <c:v>313</c:v>
                </c:pt>
                <c:pt idx="3474">
                  <c:v>266</c:v>
                </c:pt>
                <c:pt idx="3475">
                  <c:v>282</c:v>
                </c:pt>
                <c:pt idx="3476">
                  <c:v>268</c:v>
                </c:pt>
                <c:pt idx="3477">
                  <c:v>292</c:v>
                </c:pt>
                <c:pt idx="3478">
                  <c:v>278</c:v>
                </c:pt>
                <c:pt idx="3479">
                  <c:v>251</c:v>
                </c:pt>
                <c:pt idx="3480">
                  <c:v>284</c:v>
                </c:pt>
                <c:pt idx="3481">
                  <c:v>280</c:v>
                </c:pt>
                <c:pt idx="3482">
                  <c:v>261</c:v>
                </c:pt>
                <c:pt idx="3483">
                  <c:v>266</c:v>
                </c:pt>
                <c:pt idx="3484">
                  <c:v>293</c:v>
                </c:pt>
                <c:pt idx="3485">
                  <c:v>293</c:v>
                </c:pt>
                <c:pt idx="3486">
                  <c:v>279</c:v>
                </c:pt>
                <c:pt idx="3487">
                  <c:v>289</c:v>
                </c:pt>
                <c:pt idx="3488">
                  <c:v>221</c:v>
                </c:pt>
                <c:pt idx="3489">
                  <c:v>289</c:v>
                </c:pt>
                <c:pt idx="3490">
                  <c:v>270</c:v>
                </c:pt>
                <c:pt idx="3491">
                  <c:v>256</c:v>
                </c:pt>
                <c:pt idx="3492">
                  <c:v>254</c:v>
                </c:pt>
                <c:pt idx="3493">
                  <c:v>260</c:v>
                </c:pt>
                <c:pt idx="3494">
                  <c:v>244</c:v>
                </c:pt>
                <c:pt idx="3495">
                  <c:v>308</c:v>
                </c:pt>
                <c:pt idx="3496">
                  <c:v>274</c:v>
                </c:pt>
                <c:pt idx="3497">
                  <c:v>241</c:v>
                </c:pt>
                <c:pt idx="3498">
                  <c:v>278</c:v>
                </c:pt>
                <c:pt idx="3499">
                  <c:v>295</c:v>
                </c:pt>
                <c:pt idx="3500">
                  <c:v>294</c:v>
                </c:pt>
                <c:pt idx="3501">
                  <c:v>255</c:v>
                </c:pt>
                <c:pt idx="3502">
                  <c:v>316</c:v>
                </c:pt>
                <c:pt idx="3503">
                  <c:v>277</c:v>
                </c:pt>
                <c:pt idx="3504">
                  <c:v>284</c:v>
                </c:pt>
                <c:pt idx="3505">
                  <c:v>276</c:v>
                </c:pt>
                <c:pt idx="3506">
                  <c:v>295</c:v>
                </c:pt>
                <c:pt idx="3507">
                  <c:v>275</c:v>
                </c:pt>
                <c:pt idx="3508">
                  <c:v>298</c:v>
                </c:pt>
                <c:pt idx="3509">
                  <c:v>270</c:v>
                </c:pt>
                <c:pt idx="3510">
                  <c:v>263</c:v>
                </c:pt>
                <c:pt idx="3511">
                  <c:v>289</c:v>
                </c:pt>
                <c:pt idx="3512">
                  <c:v>281</c:v>
                </c:pt>
                <c:pt idx="3513">
                  <c:v>278</c:v>
                </c:pt>
                <c:pt idx="3514">
                  <c:v>296</c:v>
                </c:pt>
                <c:pt idx="3515">
                  <c:v>288</c:v>
                </c:pt>
                <c:pt idx="3516">
                  <c:v>270</c:v>
                </c:pt>
                <c:pt idx="3517">
                  <c:v>280</c:v>
                </c:pt>
                <c:pt idx="3518">
                  <c:v>255</c:v>
                </c:pt>
                <c:pt idx="3519">
                  <c:v>276</c:v>
                </c:pt>
                <c:pt idx="3520">
                  <c:v>278</c:v>
                </c:pt>
                <c:pt idx="3521">
                  <c:v>242</c:v>
                </c:pt>
                <c:pt idx="3522">
                  <c:v>282</c:v>
                </c:pt>
                <c:pt idx="3523">
                  <c:v>269</c:v>
                </c:pt>
                <c:pt idx="3524">
                  <c:v>250</c:v>
                </c:pt>
                <c:pt idx="3525">
                  <c:v>262</c:v>
                </c:pt>
                <c:pt idx="3526">
                  <c:v>313</c:v>
                </c:pt>
                <c:pt idx="3527">
                  <c:v>264</c:v>
                </c:pt>
                <c:pt idx="3528">
                  <c:v>264</c:v>
                </c:pt>
                <c:pt idx="3529">
                  <c:v>250</c:v>
                </c:pt>
                <c:pt idx="3530">
                  <c:v>261</c:v>
                </c:pt>
                <c:pt idx="3531">
                  <c:v>270</c:v>
                </c:pt>
                <c:pt idx="3532">
                  <c:v>278</c:v>
                </c:pt>
                <c:pt idx="3533">
                  <c:v>239</c:v>
                </c:pt>
                <c:pt idx="3534">
                  <c:v>262</c:v>
                </c:pt>
                <c:pt idx="3535">
                  <c:v>257</c:v>
                </c:pt>
                <c:pt idx="3536">
                  <c:v>287</c:v>
                </c:pt>
                <c:pt idx="3537">
                  <c:v>280</c:v>
                </c:pt>
                <c:pt idx="3538">
                  <c:v>266</c:v>
                </c:pt>
                <c:pt idx="3539">
                  <c:v>243</c:v>
                </c:pt>
                <c:pt idx="3540">
                  <c:v>235</c:v>
                </c:pt>
                <c:pt idx="3541">
                  <c:v>257</c:v>
                </c:pt>
                <c:pt idx="3542">
                  <c:v>234</c:v>
                </c:pt>
                <c:pt idx="3543">
                  <c:v>234</c:v>
                </c:pt>
                <c:pt idx="3544">
                  <c:v>288</c:v>
                </c:pt>
                <c:pt idx="3545">
                  <c:v>260</c:v>
                </c:pt>
                <c:pt idx="3546">
                  <c:v>231</c:v>
                </c:pt>
                <c:pt idx="3547">
                  <c:v>261</c:v>
                </c:pt>
                <c:pt idx="3548">
                  <c:v>222</c:v>
                </c:pt>
                <c:pt idx="3549">
                  <c:v>279</c:v>
                </c:pt>
                <c:pt idx="3550">
                  <c:v>250</c:v>
                </c:pt>
                <c:pt idx="3551">
                  <c:v>275</c:v>
                </c:pt>
                <c:pt idx="3552">
                  <c:v>216</c:v>
                </c:pt>
                <c:pt idx="3553">
                  <c:v>234</c:v>
                </c:pt>
                <c:pt idx="3554">
                  <c:v>247</c:v>
                </c:pt>
                <c:pt idx="3555">
                  <c:v>245</c:v>
                </c:pt>
                <c:pt idx="3556">
                  <c:v>230</c:v>
                </c:pt>
                <c:pt idx="3557">
                  <c:v>272</c:v>
                </c:pt>
                <c:pt idx="3558">
                  <c:v>258</c:v>
                </c:pt>
                <c:pt idx="3559">
                  <c:v>273</c:v>
                </c:pt>
                <c:pt idx="3560">
                  <c:v>231</c:v>
                </c:pt>
                <c:pt idx="3561">
                  <c:v>233</c:v>
                </c:pt>
                <c:pt idx="3562">
                  <c:v>263</c:v>
                </c:pt>
                <c:pt idx="3563">
                  <c:v>232</c:v>
                </c:pt>
                <c:pt idx="3564">
                  <c:v>226</c:v>
                </c:pt>
                <c:pt idx="3565">
                  <c:v>243</c:v>
                </c:pt>
                <c:pt idx="3566">
                  <c:v>230</c:v>
                </c:pt>
                <c:pt idx="3567">
                  <c:v>266</c:v>
                </c:pt>
                <c:pt idx="3568">
                  <c:v>219</c:v>
                </c:pt>
                <c:pt idx="3569">
                  <c:v>274</c:v>
                </c:pt>
                <c:pt idx="3570">
                  <c:v>227</c:v>
                </c:pt>
                <c:pt idx="3571">
                  <c:v>227</c:v>
                </c:pt>
                <c:pt idx="3572">
                  <c:v>242</c:v>
                </c:pt>
                <c:pt idx="3573">
                  <c:v>220</c:v>
                </c:pt>
                <c:pt idx="3574">
                  <c:v>238</c:v>
                </c:pt>
                <c:pt idx="3575">
                  <c:v>258</c:v>
                </c:pt>
                <c:pt idx="3576">
                  <c:v>231</c:v>
                </c:pt>
                <c:pt idx="3577">
                  <c:v>257</c:v>
                </c:pt>
                <c:pt idx="3578">
                  <c:v>235</c:v>
                </c:pt>
                <c:pt idx="3579">
                  <c:v>206</c:v>
                </c:pt>
                <c:pt idx="3580">
                  <c:v>228</c:v>
                </c:pt>
                <c:pt idx="3581">
                  <c:v>272</c:v>
                </c:pt>
                <c:pt idx="3582">
                  <c:v>220</c:v>
                </c:pt>
                <c:pt idx="3583">
                  <c:v>274</c:v>
                </c:pt>
                <c:pt idx="3584">
                  <c:v>258</c:v>
                </c:pt>
                <c:pt idx="3585">
                  <c:v>218</c:v>
                </c:pt>
                <c:pt idx="3586">
                  <c:v>231</c:v>
                </c:pt>
                <c:pt idx="3587">
                  <c:v>243</c:v>
                </c:pt>
                <c:pt idx="3588">
                  <c:v>244</c:v>
                </c:pt>
                <c:pt idx="3589">
                  <c:v>205</c:v>
                </c:pt>
                <c:pt idx="3590">
                  <c:v>223</c:v>
                </c:pt>
                <c:pt idx="3591">
                  <c:v>212</c:v>
                </c:pt>
                <c:pt idx="3592">
                  <c:v>274</c:v>
                </c:pt>
                <c:pt idx="3593">
                  <c:v>266</c:v>
                </c:pt>
                <c:pt idx="3594">
                  <c:v>198</c:v>
                </c:pt>
                <c:pt idx="3595">
                  <c:v>238</c:v>
                </c:pt>
                <c:pt idx="3596">
                  <c:v>230</c:v>
                </c:pt>
                <c:pt idx="3597">
                  <c:v>250</c:v>
                </c:pt>
                <c:pt idx="3598">
                  <c:v>250</c:v>
                </c:pt>
                <c:pt idx="3599">
                  <c:v>263</c:v>
                </c:pt>
                <c:pt idx="3600">
                  <c:v>233</c:v>
                </c:pt>
                <c:pt idx="3601">
                  <c:v>231</c:v>
                </c:pt>
                <c:pt idx="3602">
                  <c:v>240</c:v>
                </c:pt>
                <c:pt idx="3603">
                  <c:v>248</c:v>
                </c:pt>
                <c:pt idx="3604">
                  <c:v>233</c:v>
                </c:pt>
                <c:pt idx="3605">
                  <c:v>225</c:v>
                </c:pt>
                <c:pt idx="3606">
                  <c:v>242</c:v>
                </c:pt>
                <c:pt idx="3607">
                  <c:v>251</c:v>
                </c:pt>
                <c:pt idx="3608">
                  <c:v>227</c:v>
                </c:pt>
                <c:pt idx="3609">
                  <c:v>253</c:v>
                </c:pt>
                <c:pt idx="3610">
                  <c:v>245</c:v>
                </c:pt>
                <c:pt idx="3611">
                  <c:v>236</c:v>
                </c:pt>
                <c:pt idx="3612">
                  <c:v>252</c:v>
                </c:pt>
                <c:pt idx="3613">
                  <c:v>217</c:v>
                </c:pt>
                <c:pt idx="3614">
                  <c:v>263</c:v>
                </c:pt>
                <c:pt idx="3615">
                  <c:v>223</c:v>
                </c:pt>
                <c:pt idx="3616">
                  <c:v>204</c:v>
                </c:pt>
                <c:pt idx="3617">
                  <c:v>261</c:v>
                </c:pt>
                <c:pt idx="3618">
                  <c:v>241</c:v>
                </c:pt>
                <c:pt idx="3619">
                  <c:v>224</c:v>
                </c:pt>
                <c:pt idx="3620">
                  <c:v>244</c:v>
                </c:pt>
                <c:pt idx="3621">
                  <c:v>213</c:v>
                </c:pt>
                <c:pt idx="3622">
                  <c:v>232</c:v>
                </c:pt>
                <c:pt idx="3623">
                  <c:v>213</c:v>
                </c:pt>
                <c:pt idx="3624">
                  <c:v>200</c:v>
                </c:pt>
                <c:pt idx="3625">
                  <c:v>240</c:v>
                </c:pt>
                <c:pt idx="3626">
                  <c:v>208</c:v>
                </c:pt>
                <c:pt idx="3627">
                  <c:v>237</c:v>
                </c:pt>
                <c:pt idx="3628">
                  <c:v>225</c:v>
                </c:pt>
                <c:pt idx="3629">
                  <c:v>210</c:v>
                </c:pt>
                <c:pt idx="3630">
                  <c:v>227</c:v>
                </c:pt>
                <c:pt idx="3631">
                  <c:v>238</c:v>
                </c:pt>
                <c:pt idx="3632">
                  <c:v>233</c:v>
                </c:pt>
                <c:pt idx="3633">
                  <c:v>242</c:v>
                </c:pt>
                <c:pt idx="3634">
                  <c:v>237</c:v>
                </c:pt>
                <c:pt idx="3635">
                  <c:v>238</c:v>
                </c:pt>
                <c:pt idx="3636">
                  <c:v>215</c:v>
                </c:pt>
                <c:pt idx="3637">
                  <c:v>214</c:v>
                </c:pt>
                <c:pt idx="3638">
                  <c:v>209</c:v>
                </c:pt>
                <c:pt idx="3639">
                  <c:v>240</c:v>
                </c:pt>
                <c:pt idx="3640">
                  <c:v>234</c:v>
                </c:pt>
                <c:pt idx="3641">
                  <c:v>229</c:v>
                </c:pt>
                <c:pt idx="3642">
                  <c:v>242</c:v>
                </c:pt>
                <c:pt idx="3643">
                  <c:v>214</c:v>
                </c:pt>
                <c:pt idx="3644">
                  <c:v>241</c:v>
                </c:pt>
                <c:pt idx="3645">
                  <c:v>224</c:v>
                </c:pt>
                <c:pt idx="3646">
                  <c:v>209</c:v>
                </c:pt>
                <c:pt idx="3647">
                  <c:v>249</c:v>
                </c:pt>
                <c:pt idx="3648">
                  <c:v>254</c:v>
                </c:pt>
                <c:pt idx="3649">
                  <c:v>223</c:v>
                </c:pt>
                <c:pt idx="3650">
                  <c:v>229</c:v>
                </c:pt>
                <c:pt idx="3651">
                  <c:v>250</c:v>
                </c:pt>
                <c:pt idx="3652">
                  <c:v>225</c:v>
                </c:pt>
                <c:pt idx="3653">
                  <c:v>254</c:v>
                </c:pt>
                <c:pt idx="3654">
                  <c:v>244</c:v>
                </c:pt>
                <c:pt idx="3655">
                  <c:v>227</c:v>
                </c:pt>
                <c:pt idx="3656">
                  <c:v>225</c:v>
                </c:pt>
                <c:pt idx="3657">
                  <c:v>233</c:v>
                </c:pt>
                <c:pt idx="3658">
                  <c:v>256</c:v>
                </c:pt>
                <c:pt idx="3659">
                  <c:v>232</c:v>
                </c:pt>
                <c:pt idx="3660">
                  <c:v>251</c:v>
                </c:pt>
                <c:pt idx="3661">
                  <c:v>215</c:v>
                </c:pt>
                <c:pt idx="3662">
                  <c:v>233</c:v>
                </c:pt>
                <c:pt idx="3663">
                  <c:v>299</c:v>
                </c:pt>
                <c:pt idx="3664">
                  <c:v>224</c:v>
                </c:pt>
                <c:pt idx="3665">
                  <c:v>272</c:v>
                </c:pt>
                <c:pt idx="3666">
                  <c:v>249</c:v>
                </c:pt>
                <c:pt idx="3667">
                  <c:v>256</c:v>
                </c:pt>
                <c:pt idx="3668">
                  <c:v>215</c:v>
                </c:pt>
                <c:pt idx="3669">
                  <c:v>247</c:v>
                </c:pt>
                <c:pt idx="3670">
                  <c:v>224</c:v>
                </c:pt>
                <c:pt idx="3671">
                  <c:v>225</c:v>
                </c:pt>
                <c:pt idx="3672">
                  <c:v>262</c:v>
                </c:pt>
                <c:pt idx="3673">
                  <c:v>253</c:v>
                </c:pt>
                <c:pt idx="3674">
                  <c:v>235</c:v>
                </c:pt>
                <c:pt idx="3675">
                  <c:v>271</c:v>
                </c:pt>
                <c:pt idx="3676">
                  <c:v>265</c:v>
                </c:pt>
                <c:pt idx="3677">
                  <c:v>254</c:v>
                </c:pt>
                <c:pt idx="3678">
                  <c:v>234</c:v>
                </c:pt>
                <c:pt idx="3679">
                  <c:v>279</c:v>
                </c:pt>
                <c:pt idx="3680">
                  <c:v>282</c:v>
                </c:pt>
                <c:pt idx="3681">
                  <c:v>284</c:v>
                </c:pt>
                <c:pt idx="3682">
                  <c:v>323</c:v>
                </c:pt>
                <c:pt idx="3683">
                  <c:v>262</c:v>
                </c:pt>
                <c:pt idx="3684">
                  <c:v>285</c:v>
                </c:pt>
                <c:pt idx="3685">
                  <c:v>299</c:v>
                </c:pt>
                <c:pt idx="3686">
                  <c:v>289</c:v>
                </c:pt>
                <c:pt idx="3687">
                  <c:v>291</c:v>
                </c:pt>
                <c:pt idx="3688">
                  <c:v>310</c:v>
                </c:pt>
                <c:pt idx="3689">
                  <c:v>299</c:v>
                </c:pt>
                <c:pt idx="3690">
                  <c:v>322</c:v>
                </c:pt>
                <c:pt idx="3691">
                  <c:v>349</c:v>
                </c:pt>
                <c:pt idx="3692">
                  <c:v>310</c:v>
                </c:pt>
                <c:pt idx="3693">
                  <c:v>339</c:v>
                </c:pt>
                <c:pt idx="3694">
                  <c:v>328</c:v>
                </c:pt>
                <c:pt idx="3695">
                  <c:v>379</c:v>
                </c:pt>
                <c:pt idx="3696">
                  <c:v>357</c:v>
                </c:pt>
                <c:pt idx="3697">
                  <c:v>389</c:v>
                </c:pt>
                <c:pt idx="3698">
                  <c:v>377</c:v>
                </c:pt>
                <c:pt idx="3699">
                  <c:v>359</c:v>
                </c:pt>
                <c:pt idx="3700">
                  <c:v>405</c:v>
                </c:pt>
                <c:pt idx="3701">
                  <c:v>405</c:v>
                </c:pt>
                <c:pt idx="3702">
                  <c:v>393</c:v>
                </c:pt>
                <c:pt idx="3703">
                  <c:v>419</c:v>
                </c:pt>
                <c:pt idx="3704">
                  <c:v>428</c:v>
                </c:pt>
                <c:pt idx="3705">
                  <c:v>384</c:v>
                </c:pt>
                <c:pt idx="3706">
                  <c:v>408</c:v>
                </c:pt>
                <c:pt idx="3707">
                  <c:v>432</c:v>
                </c:pt>
                <c:pt idx="3708">
                  <c:v>425</c:v>
                </c:pt>
                <c:pt idx="3709">
                  <c:v>429</c:v>
                </c:pt>
                <c:pt idx="3710">
                  <c:v>421</c:v>
                </c:pt>
                <c:pt idx="3711">
                  <c:v>380</c:v>
                </c:pt>
                <c:pt idx="3712">
                  <c:v>425</c:v>
                </c:pt>
                <c:pt idx="3713">
                  <c:v>418</c:v>
                </c:pt>
                <c:pt idx="3714">
                  <c:v>336</c:v>
                </c:pt>
                <c:pt idx="3715">
                  <c:v>381</c:v>
                </c:pt>
                <c:pt idx="3716">
                  <c:v>364</c:v>
                </c:pt>
                <c:pt idx="3717">
                  <c:v>369</c:v>
                </c:pt>
                <c:pt idx="3718">
                  <c:v>397</c:v>
                </c:pt>
                <c:pt idx="3719">
                  <c:v>367</c:v>
                </c:pt>
                <c:pt idx="3720">
                  <c:v>354</c:v>
                </c:pt>
                <c:pt idx="3721">
                  <c:v>359</c:v>
                </c:pt>
                <c:pt idx="3722">
                  <c:v>375</c:v>
                </c:pt>
                <c:pt idx="3723">
                  <c:v>353</c:v>
                </c:pt>
                <c:pt idx="3724">
                  <c:v>348</c:v>
                </c:pt>
                <c:pt idx="3725">
                  <c:v>331</c:v>
                </c:pt>
                <c:pt idx="3726">
                  <c:v>305</c:v>
                </c:pt>
                <c:pt idx="3727">
                  <c:v>293</c:v>
                </c:pt>
                <c:pt idx="3728">
                  <c:v>291</c:v>
                </c:pt>
                <c:pt idx="3729">
                  <c:v>302</c:v>
                </c:pt>
                <c:pt idx="3730">
                  <c:v>317</c:v>
                </c:pt>
                <c:pt idx="3731">
                  <c:v>294</c:v>
                </c:pt>
                <c:pt idx="3732">
                  <c:v>289</c:v>
                </c:pt>
                <c:pt idx="3733">
                  <c:v>282</c:v>
                </c:pt>
                <c:pt idx="3734">
                  <c:v>261</c:v>
                </c:pt>
                <c:pt idx="3735">
                  <c:v>278</c:v>
                </c:pt>
                <c:pt idx="3736">
                  <c:v>254</c:v>
                </c:pt>
                <c:pt idx="3737">
                  <c:v>253</c:v>
                </c:pt>
                <c:pt idx="3738">
                  <c:v>286</c:v>
                </c:pt>
                <c:pt idx="3739">
                  <c:v>239</c:v>
                </c:pt>
                <c:pt idx="3740">
                  <c:v>269</c:v>
                </c:pt>
                <c:pt idx="3741">
                  <c:v>263</c:v>
                </c:pt>
                <c:pt idx="3742">
                  <c:v>295</c:v>
                </c:pt>
                <c:pt idx="3743">
                  <c:v>257</c:v>
                </c:pt>
                <c:pt idx="3744">
                  <c:v>236</c:v>
                </c:pt>
                <c:pt idx="3745">
                  <c:v>274</c:v>
                </c:pt>
                <c:pt idx="3746">
                  <c:v>243</c:v>
                </c:pt>
                <c:pt idx="3747">
                  <c:v>245</c:v>
                </c:pt>
                <c:pt idx="3748">
                  <c:v>258</c:v>
                </c:pt>
                <c:pt idx="3749">
                  <c:v>252</c:v>
                </c:pt>
                <c:pt idx="3750">
                  <c:v>245</c:v>
                </c:pt>
                <c:pt idx="3751">
                  <c:v>240</c:v>
                </c:pt>
                <c:pt idx="3752">
                  <c:v>208</c:v>
                </c:pt>
                <c:pt idx="3753">
                  <c:v>238</c:v>
                </c:pt>
                <c:pt idx="3754">
                  <c:v>259</c:v>
                </c:pt>
                <c:pt idx="3755">
                  <c:v>251</c:v>
                </c:pt>
                <c:pt idx="3756">
                  <c:v>241</c:v>
                </c:pt>
                <c:pt idx="3757">
                  <c:v>239</c:v>
                </c:pt>
                <c:pt idx="3758">
                  <c:v>232</c:v>
                </c:pt>
                <c:pt idx="3759">
                  <c:v>220</c:v>
                </c:pt>
                <c:pt idx="3760">
                  <c:v>245</c:v>
                </c:pt>
                <c:pt idx="3761">
                  <c:v>216</c:v>
                </c:pt>
                <c:pt idx="3762">
                  <c:v>235</c:v>
                </c:pt>
                <c:pt idx="3763">
                  <c:v>217</c:v>
                </c:pt>
                <c:pt idx="3764">
                  <c:v>202</c:v>
                </c:pt>
                <c:pt idx="3765">
                  <c:v>202</c:v>
                </c:pt>
                <c:pt idx="3766">
                  <c:v>214</c:v>
                </c:pt>
                <c:pt idx="3767">
                  <c:v>234</c:v>
                </c:pt>
                <c:pt idx="3768">
                  <c:v>216</c:v>
                </c:pt>
                <c:pt idx="3769">
                  <c:v>227</c:v>
                </c:pt>
                <c:pt idx="3770">
                  <c:v>233</c:v>
                </c:pt>
                <c:pt idx="3771">
                  <c:v>242</c:v>
                </c:pt>
                <c:pt idx="3772">
                  <c:v>227</c:v>
                </c:pt>
                <c:pt idx="3773">
                  <c:v>236</c:v>
                </c:pt>
                <c:pt idx="3774">
                  <c:v>232</c:v>
                </c:pt>
                <c:pt idx="3775">
                  <c:v>224</c:v>
                </c:pt>
                <c:pt idx="3776">
                  <c:v>250</c:v>
                </c:pt>
                <c:pt idx="3777">
                  <c:v>196</c:v>
                </c:pt>
                <c:pt idx="3778">
                  <c:v>208</c:v>
                </c:pt>
                <c:pt idx="3779">
                  <c:v>237</c:v>
                </c:pt>
                <c:pt idx="3780">
                  <c:v>231</c:v>
                </c:pt>
                <c:pt idx="3781">
                  <c:v>226</c:v>
                </c:pt>
                <c:pt idx="3782">
                  <c:v>228</c:v>
                </c:pt>
                <c:pt idx="3783">
                  <c:v>215</c:v>
                </c:pt>
                <c:pt idx="3784">
                  <c:v>203</c:v>
                </c:pt>
                <c:pt idx="3785">
                  <c:v>238</c:v>
                </c:pt>
                <c:pt idx="3786">
                  <c:v>208</c:v>
                </c:pt>
                <c:pt idx="3787">
                  <c:v>240</c:v>
                </c:pt>
                <c:pt idx="3788">
                  <c:v>216</c:v>
                </c:pt>
                <c:pt idx="3789">
                  <c:v>223</c:v>
                </c:pt>
                <c:pt idx="3790">
                  <c:v>234</c:v>
                </c:pt>
                <c:pt idx="3791">
                  <c:v>224</c:v>
                </c:pt>
                <c:pt idx="3792">
                  <c:v>230</c:v>
                </c:pt>
                <c:pt idx="3793">
                  <c:v>222</c:v>
                </c:pt>
                <c:pt idx="3794">
                  <c:v>242</c:v>
                </c:pt>
                <c:pt idx="3795">
                  <c:v>200</c:v>
                </c:pt>
                <c:pt idx="3796">
                  <c:v>246</c:v>
                </c:pt>
                <c:pt idx="3797">
                  <c:v>210</c:v>
                </c:pt>
                <c:pt idx="3798">
                  <c:v>223</c:v>
                </c:pt>
                <c:pt idx="3799">
                  <c:v>194</c:v>
                </c:pt>
                <c:pt idx="3800">
                  <c:v>194</c:v>
                </c:pt>
                <c:pt idx="3801">
                  <c:v>187</c:v>
                </c:pt>
                <c:pt idx="3802">
                  <c:v>195</c:v>
                </c:pt>
                <c:pt idx="3803">
                  <c:v>201</c:v>
                </c:pt>
                <c:pt idx="3804">
                  <c:v>208</c:v>
                </c:pt>
                <c:pt idx="3805">
                  <c:v>225</c:v>
                </c:pt>
                <c:pt idx="3806">
                  <c:v>227</c:v>
                </c:pt>
                <c:pt idx="3807">
                  <c:v>201</c:v>
                </c:pt>
                <c:pt idx="3808">
                  <c:v>209</c:v>
                </c:pt>
                <c:pt idx="3809">
                  <c:v>248</c:v>
                </c:pt>
                <c:pt idx="3810">
                  <c:v>228</c:v>
                </c:pt>
                <c:pt idx="3811">
                  <c:v>215</c:v>
                </c:pt>
                <c:pt idx="3812">
                  <c:v>207</c:v>
                </c:pt>
                <c:pt idx="3813">
                  <c:v>198</c:v>
                </c:pt>
                <c:pt idx="3814">
                  <c:v>229</c:v>
                </c:pt>
                <c:pt idx="3815">
                  <c:v>225</c:v>
                </c:pt>
                <c:pt idx="3816">
                  <c:v>206</c:v>
                </c:pt>
                <c:pt idx="3817">
                  <c:v>183</c:v>
                </c:pt>
                <c:pt idx="3818">
                  <c:v>212</c:v>
                </c:pt>
                <c:pt idx="3819">
                  <c:v>228</c:v>
                </c:pt>
                <c:pt idx="3820">
                  <c:v>211</c:v>
                </c:pt>
                <c:pt idx="3821">
                  <c:v>207</c:v>
                </c:pt>
                <c:pt idx="3822">
                  <c:v>215</c:v>
                </c:pt>
                <c:pt idx="3823">
                  <c:v>229</c:v>
                </c:pt>
                <c:pt idx="3824">
                  <c:v>232</c:v>
                </c:pt>
                <c:pt idx="3825">
                  <c:v>214</c:v>
                </c:pt>
                <c:pt idx="3826">
                  <c:v>198</c:v>
                </c:pt>
                <c:pt idx="3827">
                  <c:v>187</c:v>
                </c:pt>
                <c:pt idx="3828">
                  <c:v>217</c:v>
                </c:pt>
                <c:pt idx="3829">
                  <c:v>195</c:v>
                </c:pt>
                <c:pt idx="3830">
                  <c:v>205</c:v>
                </c:pt>
                <c:pt idx="3831">
                  <c:v>216</c:v>
                </c:pt>
                <c:pt idx="3832">
                  <c:v>213</c:v>
                </c:pt>
                <c:pt idx="3833">
                  <c:v>218</c:v>
                </c:pt>
                <c:pt idx="3834">
                  <c:v>184</c:v>
                </c:pt>
                <c:pt idx="3835">
                  <c:v>230</c:v>
                </c:pt>
                <c:pt idx="3836">
                  <c:v>208</c:v>
                </c:pt>
                <c:pt idx="3837">
                  <c:v>193</c:v>
                </c:pt>
                <c:pt idx="3838">
                  <c:v>230</c:v>
                </c:pt>
                <c:pt idx="3839">
                  <c:v>224</c:v>
                </c:pt>
                <c:pt idx="3840">
                  <c:v>197</c:v>
                </c:pt>
                <c:pt idx="3841">
                  <c:v>234</c:v>
                </c:pt>
                <c:pt idx="3842">
                  <c:v>210</c:v>
                </c:pt>
                <c:pt idx="3843">
                  <c:v>208</c:v>
                </c:pt>
                <c:pt idx="3844">
                  <c:v>215</c:v>
                </c:pt>
                <c:pt idx="3845">
                  <c:v>204</c:v>
                </c:pt>
                <c:pt idx="3846">
                  <c:v>202</c:v>
                </c:pt>
                <c:pt idx="3847">
                  <c:v>201</c:v>
                </c:pt>
                <c:pt idx="3848">
                  <c:v>214</c:v>
                </c:pt>
                <c:pt idx="3849">
                  <c:v>211</c:v>
                </c:pt>
                <c:pt idx="3850">
                  <c:v>211</c:v>
                </c:pt>
                <c:pt idx="3851">
                  <c:v>214</c:v>
                </c:pt>
                <c:pt idx="3852">
                  <c:v>186</c:v>
                </c:pt>
                <c:pt idx="3853">
                  <c:v>202</c:v>
                </c:pt>
                <c:pt idx="3854">
                  <c:v>209</c:v>
                </c:pt>
                <c:pt idx="3855">
                  <c:v>225</c:v>
                </c:pt>
                <c:pt idx="3856">
                  <c:v>222</c:v>
                </c:pt>
                <c:pt idx="3857">
                  <c:v>230</c:v>
                </c:pt>
                <c:pt idx="3858">
                  <c:v>217</c:v>
                </c:pt>
                <c:pt idx="3859">
                  <c:v>237</c:v>
                </c:pt>
                <c:pt idx="3860">
                  <c:v>216</c:v>
                </c:pt>
                <c:pt idx="3861">
                  <c:v>202</c:v>
                </c:pt>
                <c:pt idx="3862">
                  <c:v>202</c:v>
                </c:pt>
                <c:pt idx="3863">
                  <c:v>215</c:v>
                </c:pt>
                <c:pt idx="3864">
                  <c:v>202</c:v>
                </c:pt>
                <c:pt idx="3865">
                  <c:v>195</c:v>
                </c:pt>
                <c:pt idx="3866">
                  <c:v>202</c:v>
                </c:pt>
                <c:pt idx="3867">
                  <c:v>200</c:v>
                </c:pt>
                <c:pt idx="3868">
                  <c:v>220</c:v>
                </c:pt>
                <c:pt idx="3869">
                  <c:v>214</c:v>
                </c:pt>
                <c:pt idx="3870">
                  <c:v>215</c:v>
                </c:pt>
                <c:pt idx="3871">
                  <c:v>215</c:v>
                </c:pt>
                <c:pt idx="3872">
                  <c:v>208</c:v>
                </c:pt>
                <c:pt idx="3873">
                  <c:v>224</c:v>
                </c:pt>
                <c:pt idx="3874">
                  <c:v>203</c:v>
                </c:pt>
                <c:pt idx="3875">
                  <c:v>208</c:v>
                </c:pt>
                <c:pt idx="3876">
                  <c:v>217</c:v>
                </c:pt>
                <c:pt idx="3877">
                  <c:v>234</c:v>
                </c:pt>
                <c:pt idx="3878">
                  <c:v>220</c:v>
                </c:pt>
                <c:pt idx="3879">
                  <c:v>229</c:v>
                </c:pt>
                <c:pt idx="3880">
                  <c:v>209</c:v>
                </c:pt>
                <c:pt idx="3881">
                  <c:v>210</c:v>
                </c:pt>
                <c:pt idx="3882">
                  <c:v>200</c:v>
                </c:pt>
                <c:pt idx="3883">
                  <c:v>201</c:v>
                </c:pt>
                <c:pt idx="3884">
                  <c:v>224</c:v>
                </c:pt>
                <c:pt idx="3885">
                  <c:v>213</c:v>
                </c:pt>
                <c:pt idx="3886">
                  <c:v>196</c:v>
                </c:pt>
                <c:pt idx="3887">
                  <c:v>188</c:v>
                </c:pt>
                <c:pt idx="3888">
                  <c:v>177</c:v>
                </c:pt>
                <c:pt idx="3889">
                  <c:v>240</c:v>
                </c:pt>
                <c:pt idx="3890">
                  <c:v>232</c:v>
                </c:pt>
                <c:pt idx="3891">
                  <c:v>227</c:v>
                </c:pt>
                <c:pt idx="3892">
                  <c:v>215</c:v>
                </c:pt>
                <c:pt idx="3893">
                  <c:v>203</c:v>
                </c:pt>
                <c:pt idx="3894">
                  <c:v>211</c:v>
                </c:pt>
                <c:pt idx="3895">
                  <c:v>246</c:v>
                </c:pt>
                <c:pt idx="3896">
                  <c:v>210</c:v>
                </c:pt>
                <c:pt idx="3897">
                  <c:v>199</c:v>
                </c:pt>
                <c:pt idx="3898">
                  <c:v>229</c:v>
                </c:pt>
                <c:pt idx="3899">
                  <c:v>212</c:v>
                </c:pt>
                <c:pt idx="3900">
                  <c:v>222</c:v>
                </c:pt>
                <c:pt idx="3901">
                  <c:v>220</c:v>
                </c:pt>
                <c:pt idx="3902">
                  <c:v>205</c:v>
                </c:pt>
                <c:pt idx="3903">
                  <c:v>227</c:v>
                </c:pt>
                <c:pt idx="3904">
                  <c:v>212</c:v>
                </c:pt>
                <c:pt idx="3905">
                  <c:v>236</c:v>
                </c:pt>
                <c:pt idx="3906">
                  <c:v>204</c:v>
                </c:pt>
                <c:pt idx="3907">
                  <c:v>230</c:v>
                </c:pt>
                <c:pt idx="3908">
                  <c:v>203</c:v>
                </c:pt>
                <c:pt idx="3909">
                  <c:v>219</c:v>
                </c:pt>
                <c:pt idx="3910">
                  <c:v>207</c:v>
                </c:pt>
                <c:pt idx="3911">
                  <c:v>220</c:v>
                </c:pt>
                <c:pt idx="3912">
                  <c:v>218</c:v>
                </c:pt>
                <c:pt idx="3913">
                  <c:v>211</c:v>
                </c:pt>
                <c:pt idx="3914">
                  <c:v>202</c:v>
                </c:pt>
                <c:pt idx="3915">
                  <c:v>203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9E4-44F5-BCF1-D65C95C0A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082576"/>
        <c:axId val="181098496"/>
      </c:scatterChart>
      <c:valAx>
        <c:axId val="181082576"/>
        <c:scaling>
          <c:orientation val="minMax"/>
          <c:max val="80"/>
          <c:min val="35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2 Theta</a:t>
                </a:r>
                <a:r>
                  <a:rPr lang="en-GB" baseline="0"/>
                  <a:t> (</a:t>
                </a:r>
                <a:r>
                  <a:rPr lang="en-GB" baseline="0">
                    <a:latin typeface="Calibri" panose="020F0502020204030204" pitchFamily="34" charset="0"/>
                    <a:cs typeface="Calibri" panose="020F0502020204030204" pitchFamily="34" charset="0"/>
                  </a:rPr>
                  <a:t>°)</a:t>
                </a:r>
                <a:endParaRPr lang="en-GB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81098496"/>
        <c:crosses val="autoZero"/>
        <c:crossBetween val="midCat"/>
      </c:valAx>
      <c:valAx>
        <c:axId val="181098496"/>
        <c:scaling>
          <c:orientation val="minMax"/>
          <c:max val="25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Intensity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810825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0" cmpd="sng"/>
          </c:spPr>
          <c:marker>
            <c:symbol val="none"/>
          </c:marker>
          <c:xVal>
            <c:numRef>
              <c:f>'XRD AgNP-S'!$A$56:$A$3971</c:f>
              <c:numCache>
                <c:formatCode>General</c:formatCode>
                <c:ptCount val="3916"/>
                <c:pt idx="0">
                  <c:v>10</c:v>
                </c:pt>
                <c:pt idx="1">
                  <c:v>10.020433000000001</c:v>
                </c:pt>
                <c:pt idx="2">
                  <c:v>10.040867</c:v>
                </c:pt>
                <c:pt idx="3">
                  <c:v>10.061299999999999</c:v>
                </c:pt>
                <c:pt idx="4">
                  <c:v>10.081733</c:v>
                </c:pt>
                <c:pt idx="5">
                  <c:v>10.102167</c:v>
                </c:pt>
                <c:pt idx="6">
                  <c:v>10.1226</c:v>
                </c:pt>
                <c:pt idx="7">
                  <c:v>10.143033000000001</c:v>
                </c:pt>
                <c:pt idx="8">
                  <c:v>10.163467000000001</c:v>
                </c:pt>
                <c:pt idx="9">
                  <c:v>10.1839</c:v>
                </c:pt>
                <c:pt idx="10">
                  <c:v>10.204333</c:v>
                </c:pt>
                <c:pt idx="11">
                  <c:v>10.224767</c:v>
                </c:pt>
                <c:pt idx="12">
                  <c:v>10.245200000000001</c:v>
                </c:pt>
                <c:pt idx="13">
                  <c:v>10.265632999999999</c:v>
                </c:pt>
                <c:pt idx="14">
                  <c:v>10.286066999999999</c:v>
                </c:pt>
                <c:pt idx="15">
                  <c:v>10.3065</c:v>
                </c:pt>
                <c:pt idx="16">
                  <c:v>10.326933</c:v>
                </c:pt>
                <c:pt idx="17">
                  <c:v>10.347367</c:v>
                </c:pt>
                <c:pt idx="18">
                  <c:v>10.367800000000001</c:v>
                </c:pt>
                <c:pt idx="19">
                  <c:v>10.388233</c:v>
                </c:pt>
                <c:pt idx="20">
                  <c:v>10.408666999999999</c:v>
                </c:pt>
                <c:pt idx="21">
                  <c:v>10.4291</c:v>
                </c:pt>
                <c:pt idx="22">
                  <c:v>10.449534</c:v>
                </c:pt>
                <c:pt idx="23">
                  <c:v>10.469967</c:v>
                </c:pt>
                <c:pt idx="24">
                  <c:v>10.490399999999999</c:v>
                </c:pt>
                <c:pt idx="25">
                  <c:v>10.510833999999999</c:v>
                </c:pt>
                <c:pt idx="26">
                  <c:v>10.531267</c:v>
                </c:pt>
                <c:pt idx="27">
                  <c:v>10.5517</c:v>
                </c:pt>
                <c:pt idx="28">
                  <c:v>10.572134</c:v>
                </c:pt>
                <c:pt idx="29">
                  <c:v>10.592567000000001</c:v>
                </c:pt>
                <c:pt idx="30">
                  <c:v>10.613</c:v>
                </c:pt>
                <c:pt idx="31">
                  <c:v>10.633433999999999</c:v>
                </c:pt>
                <c:pt idx="32">
                  <c:v>10.653867</c:v>
                </c:pt>
                <c:pt idx="33">
                  <c:v>10.674300000000001</c:v>
                </c:pt>
                <c:pt idx="34">
                  <c:v>10.694734</c:v>
                </c:pt>
                <c:pt idx="35">
                  <c:v>10.715166999999999</c:v>
                </c:pt>
                <c:pt idx="36">
                  <c:v>10.7356</c:v>
                </c:pt>
                <c:pt idx="37">
                  <c:v>10.756034</c:v>
                </c:pt>
                <c:pt idx="38">
                  <c:v>10.776467</c:v>
                </c:pt>
                <c:pt idx="39">
                  <c:v>10.796900000000001</c:v>
                </c:pt>
                <c:pt idx="40">
                  <c:v>10.817334000000001</c:v>
                </c:pt>
                <c:pt idx="41">
                  <c:v>10.837766999999999</c:v>
                </c:pt>
                <c:pt idx="42">
                  <c:v>10.8582</c:v>
                </c:pt>
                <c:pt idx="43">
                  <c:v>10.878634</c:v>
                </c:pt>
                <c:pt idx="44">
                  <c:v>10.899067000000001</c:v>
                </c:pt>
                <c:pt idx="45">
                  <c:v>10.919499999999999</c:v>
                </c:pt>
                <c:pt idx="46">
                  <c:v>10.939933999999999</c:v>
                </c:pt>
                <c:pt idx="47">
                  <c:v>10.960367</c:v>
                </c:pt>
                <c:pt idx="48">
                  <c:v>10.9808</c:v>
                </c:pt>
                <c:pt idx="49">
                  <c:v>11.001234</c:v>
                </c:pt>
                <c:pt idx="50">
                  <c:v>11.021667000000001</c:v>
                </c:pt>
                <c:pt idx="51">
                  <c:v>11.0421</c:v>
                </c:pt>
                <c:pt idx="52">
                  <c:v>11.062533999999999</c:v>
                </c:pt>
                <c:pt idx="53">
                  <c:v>11.082967</c:v>
                </c:pt>
                <c:pt idx="54">
                  <c:v>11.103400000000001</c:v>
                </c:pt>
                <c:pt idx="55">
                  <c:v>11.123834</c:v>
                </c:pt>
                <c:pt idx="56">
                  <c:v>11.144266999999999</c:v>
                </c:pt>
                <c:pt idx="57">
                  <c:v>11.1647</c:v>
                </c:pt>
                <c:pt idx="58">
                  <c:v>11.185134</c:v>
                </c:pt>
                <c:pt idx="59">
                  <c:v>11.205567</c:v>
                </c:pt>
                <c:pt idx="60">
                  <c:v>11.226001</c:v>
                </c:pt>
                <c:pt idx="61">
                  <c:v>11.246434000000001</c:v>
                </c:pt>
                <c:pt idx="62">
                  <c:v>11.266867</c:v>
                </c:pt>
                <c:pt idx="63">
                  <c:v>11.287300999999999</c:v>
                </c:pt>
                <c:pt idx="64">
                  <c:v>11.307734</c:v>
                </c:pt>
                <c:pt idx="65">
                  <c:v>11.328167000000001</c:v>
                </c:pt>
                <c:pt idx="66">
                  <c:v>11.348601</c:v>
                </c:pt>
                <c:pt idx="67">
                  <c:v>11.369033999999999</c:v>
                </c:pt>
                <c:pt idx="68">
                  <c:v>11.389467</c:v>
                </c:pt>
                <c:pt idx="69">
                  <c:v>11.409901</c:v>
                </c:pt>
                <c:pt idx="70">
                  <c:v>11.430334</c:v>
                </c:pt>
                <c:pt idx="71">
                  <c:v>11.450767000000001</c:v>
                </c:pt>
                <c:pt idx="72">
                  <c:v>11.471201000000001</c:v>
                </c:pt>
                <c:pt idx="73">
                  <c:v>11.491633999999999</c:v>
                </c:pt>
                <c:pt idx="74">
                  <c:v>11.512067</c:v>
                </c:pt>
                <c:pt idx="75">
                  <c:v>11.532501</c:v>
                </c:pt>
                <c:pt idx="76">
                  <c:v>11.552934</c:v>
                </c:pt>
                <c:pt idx="77">
                  <c:v>11.573366999999999</c:v>
                </c:pt>
                <c:pt idx="78">
                  <c:v>11.593800999999999</c:v>
                </c:pt>
                <c:pt idx="79">
                  <c:v>11.614234</c:v>
                </c:pt>
                <c:pt idx="80">
                  <c:v>11.634667</c:v>
                </c:pt>
                <c:pt idx="81">
                  <c:v>11.655101</c:v>
                </c:pt>
                <c:pt idx="82">
                  <c:v>11.675534000000001</c:v>
                </c:pt>
                <c:pt idx="83">
                  <c:v>11.695967</c:v>
                </c:pt>
                <c:pt idx="84">
                  <c:v>11.716400999999999</c:v>
                </c:pt>
                <c:pt idx="85">
                  <c:v>11.736834</c:v>
                </c:pt>
                <c:pt idx="86">
                  <c:v>11.757267000000001</c:v>
                </c:pt>
                <c:pt idx="87">
                  <c:v>11.777701</c:v>
                </c:pt>
                <c:pt idx="88">
                  <c:v>11.798133999999999</c:v>
                </c:pt>
                <c:pt idx="89">
                  <c:v>11.818567</c:v>
                </c:pt>
                <c:pt idx="90">
                  <c:v>11.839001</c:v>
                </c:pt>
                <c:pt idx="91">
                  <c:v>11.859434</c:v>
                </c:pt>
                <c:pt idx="92">
                  <c:v>11.879867000000001</c:v>
                </c:pt>
                <c:pt idx="93">
                  <c:v>11.900301000000001</c:v>
                </c:pt>
                <c:pt idx="94">
                  <c:v>11.920733999999999</c:v>
                </c:pt>
                <c:pt idx="95">
                  <c:v>11.941167</c:v>
                </c:pt>
                <c:pt idx="96">
                  <c:v>11.961601</c:v>
                </c:pt>
                <c:pt idx="97">
                  <c:v>11.982034000000001</c:v>
                </c:pt>
                <c:pt idx="98">
                  <c:v>12.002468</c:v>
                </c:pt>
                <c:pt idx="99">
                  <c:v>12.022900999999999</c:v>
                </c:pt>
                <c:pt idx="100">
                  <c:v>12.043334</c:v>
                </c:pt>
                <c:pt idx="101">
                  <c:v>12.063768</c:v>
                </c:pt>
                <c:pt idx="102">
                  <c:v>12.084201</c:v>
                </c:pt>
                <c:pt idx="103">
                  <c:v>12.104634000000001</c:v>
                </c:pt>
                <c:pt idx="104">
                  <c:v>12.125068000000001</c:v>
                </c:pt>
                <c:pt idx="105">
                  <c:v>12.145500999999999</c:v>
                </c:pt>
                <c:pt idx="106">
                  <c:v>12.165934</c:v>
                </c:pt>
                <c:pt idx="107">
                  <c:v>12.186368</c:v>
                </c:pt>
                <c:pt idx="108">
                  <c:v>12.206801</c:v>
                </c:pt>
                <c:pt idx="109">
                  <c:v>12.227233999999999</c:v>
                </c:pt>
                <c:pt idx="110">
                  <c:v>12.247668000000001</c:v>
                </c:pt>
                <c:pt idx="111">
                  <c:v>12.268101</c:v>
                </c:pt>
                <c:pt idx="112">
                  <c:v>12.288534</c:v>
                </c:pt>
                <c:pt idx="113">
                  <c:v>12.308968</c:v>
                </c:pt>
                <c:pt idx="114">
                  <c:v>12.329401000000001</c:v>
                </c:pt>
                <c:pt idx="115">
                  <c:v>12.349834</c:v>
                </c:pt>
                <c:pt idx="116">
                  <c:v>12.370267999999999</c:v>
                </c:pt>
                <c:pt idx="117">
                  <c:v>12.390701</c:v>
                </c:pt>
                <c:pt idx="118">
                  <c:v>12.411134000000001</c:v>
                </c:pt>
                <c:pt idx="119">
                  <c:v>12.431568</c:v>
                </c:pt>
                <c:pt idx="120">
                  <c:v>12.452000999999999</c:v>
                </c:pt>
                <c:pt idx="121">
                  <c:v>12.472434</c:v>
                </c:pt>
                <c:pt idx="122">
                  <c:v>12.492868</c:v>
                </c:pt>
                <c:pt idx="123">
                  <c:v>12.513301</c:v>
                </c:pt>
                <c:pt idx="124">
                  <c:v>12.533734000000001</c:v>
                </c:pt>
                <c:pt idx="125">
                  <c:v>12.554168000000001</c:v>
                </c:pt>
                <c:pt idx="126">
                  <c:v>12.574600999999999</c:v>
                </c:pt>
                <c:pt idx="127">
                  <c:v>12.595034</c:v>
                </c:pt>
                <c:pt idx="128">
                  <c:v>12.615468</c:v>
                </c:pt>
                <c:pt idx="129">
                  <c:v>12.635901</c:v>
                </c:pt>
                <c:pt idx="130">
                  <c:v>12.656333999999999</c:v>
                </c:pt>
                <c:pt idx="131">
                  <c:v>12.676767999999999</c:v>
                </c:pt>
                <c:pt idx="132">
                  <c:v>12.697201</c:v>
                </c:pt>
                <c:pt idx="133">
                  <c:v>12.717634</c:v>
                </c:pt>
                <c:pt idx="134">
                  <c:v>12.738068</c:v>
                </c:pt>
                <c:pt idx="135">
                  <c:v>12.758501000000001</c:v>
                </c:pt>
                <c:pt idx="136">
                  <c:v>12.778935000000001</c:v>
                </c:pt>
                <c:pt idx="137">
                  <c:v>12.799367999999999</c:v>
                </c:pt>
                <c:pt idx="138">
                  <c:v>12.819801</c:v>
                </c:pt>
                <c:pt idx="139">
                  <c:v>12.840235</c:v>
                </c:pt>
                <c:pt idx="140">
                  <c:v>12.860668</c:v>
                </c:pt>
                <c:pt idx="141">
                  <c:v>12.881100999999999</c:v>
                </c:pt>
                <c:pt idx="142">
                  <c:v>12.901535000000001</c:v>
                </c:pt>
                <c:pt idx="143">
                  <c:v>12.921968</c:v>
                </c:pt>
                <c:pt idx="144">
                  <c:v>12.942401</c:v>
                </c:pt>
                <c:pt idx="145">
                  <c:v>12.962835</c:v>
                </c:pt>
                <c:pt idx="146">
                  <c:v>12.983268000000001</c:v>
                </c:pt>
                <c:pt idx="147">
                  <c:v>13.003701</c:v>
                </c:pt>
                <c:pt idx="148">
                  <c:v>13.024134999999999</c:v>
                </c:pt>
                <c:pt idx="149">
                  <c:v>13.044568</c:v>
                </c:pt>
                <c:pt idx="150">
                  <c:v>13.065001000000001</c:v>
                </c:pt>
                <c:pt idx="151">
                  <c:v>13.085435</c:v>
                </c:pt>
                <c:pt idx="152">
                  <c:v>13.105867999999999</c:v>
                </c:pt>
                <c:pt idx="153">
                  <c:v>13.126301</c:v>
                </c:pt>
                <c:pt idx="154">
                  <c:v>13.146735</c:v>
                </c:pt>
                <c:pt idx="155">
                  <c:v>13.167168</c:v>
                </c:pt>
                <c:pt idx="156">
                  <c:v>13.187601000000001</c:v>
                </c:pt>
                <c:pt idx="157">
                  <c:v>13.208035000000001</c:v>
                </c:pt>
                <c:pt idx="158">
                  <c:v>13.228467999999999</c:v>
                </c:pt>
                <c:pt idx="159">
                  <c:v>13.248901</c:v>
                </c:pt>
                <c:pt idx="160">
                  <c:v>13.269335</c:v>
                </c:pt>
                <c:pt idx="161">
                  <c:v>13.289768</c:v>
                </c:pt>
                <c:pt idx="162">
                  <c:v>13.310200999999999</c:v>
                </c:pt>
                <c:pt idx="163">
                  <c:v>13.330634999999999</c:v>
                </c:pt>
                <c:pt idx="164">
                  <c:v>13.351068</c:v>
                </c:pt>
                <c:pt idx="165">
                  <c:v>13.371501</c:v>
                </c:pt>
                <c:pt idx="166">
                  <c:v>13.391935</c:v>
                </c:pt>
                <c:pt idx="167">
                  <c:v>13.412368000000001</c:v>
                </c:pt>
                <c:pt idx="168">
                  <c:v>13.432801</c:v>
                </c:pt>
                <c:pt idx="169">
                  <c:v>13.453234999999999</c:v>
                </c:pt>
                <c:pt idx="170">
                  <c:v>13.473668</c:v>
                </c:pt>
                <c:pt idx="171">
                  <c:v>13.494101000000001</c:v>
                </c:pt>
                <c:pt idx="172">
                  <c:v>13.514535</c:v>
                </c:pt>
                <c:pt idx="173">
                  <c:v>13.534967999999999</c:v>
                </c:pt>
                <c:pt idx="174">
                  <c:v>13.555402000000001</c:v>
                </c:pt>
                <c:pt idx="175">
                  <c:v>13.575835</c:v>
                </c:pt>
                <c:pt idx="176">
                  <c:v>13.596268</c:v>
                </c:pt>
                <c:pt idx="177">
                  <c:v>13.616702</c:v>
                </c:pt>
                <c:pt idx="178">
                  <c:v>13.637135000000001</c:v>
                </c:pt>
                <c:pt idx="179">
                  <c:v>13.657567999999999</c:v>
                </c:pt>
                <c:pt idx="180">
                  <c:v>13.678001999999999</c:v>
                </c:pt>
                <c:pt idx="181">
                  <c:v>13.698435</c:v>
                </c:pt>
                <c:pt idx="182">
                  <c:v>13.718868000000001</c:v>
                </c:pt>
                <c:pt idx="183">
                  <c:v>13.739302</c:v>
                </c:pt>
                <c:pt idx="184">
                  <c:v>13.759734999999999</c:v>
                </c:pt>
                <c:pt idx="185">
                  <c:v>13.780168</c:v>
                </c:pt>
                <c:pt idx="186">
                  <c:v>13.800602</c:v>
                </c:pt>
                <c:pt idx="187">
                  <c:v>13.821035</c:v>
                </c:pt>
                <c:pt idx="188">
                  <c:v>13.841468000000001</c:v>
                </c:pt>
                <c:pt idx="189">
                  <c:v>13.861902000000001</c:v>
                </c:pt>
                <c:pt idx="190">
                  <c:v>13.882334999999999</c:v>
                </c:pt>
                <c:pt idx="191">
                  <c:v>13.902768</c:v>
                </c:pt>
                <c:pt idx="192">
                  <c:v>13.923202</c:v>
                </c:pt>
                <c:pt idx="193">
                  <c:v>13.943635</c:v>
                </c:pt>
                <c:pt idx="194">
                  <c:v>13.964067999999999</c:v>
                </c:pt>
                <c:pt idx="195">
                  <c:v>13.984502000000001</c:v>
                </c:pt>
                <c:pt idx="196">
                  <c:v>14.004935</c:v>
                </c:pt>
                <c:pt idx="197">
                  <c:v>14.025368</c:v>
                </c:pt>
                <c:pt idx="198">
                  <c:v>14.045802</c:v>
                </c:pt>
                <c:pt idx="199">
                  <c:v>14.066235000000001</c:v>
                </c:pt>
                <c:pt idx="200">
                  <c:v>14.086668</c:v>
                </c:pt>
                <c:pt idx="201">
                  <c:v>14.107101999999999</c:v>
                </c:pt>
                <c:pt idx="202">
                  <c:v>14.127535</c:v>
                </c:pt>
                <c:pt idx="203">
                  <c:v>14.147968000000001</c:v>
                </c:pt>
                <c:pt idx="204">
                  <c:v>14.168402</c:v>
                </c:pt>
                <c:pt idx="205">
                  <c:v>14.188834999999999</c:v>
                </c:pt>
                <c:pt idx="206">
                  <c:v>14.209268</c:v>
                </c:pt>
                <c:pt idx="207">
                  <c:v>14.229702</c:v>
                </c:pt>
                <c:pt idx="208">
                  <c:v>14.250135</c:v>
                </c:pt>
                <c:pt idx="209">
                  <c:v>14.270568000000001</c:v>
                </c:pt>
                <c:pt idx="210">
                  <c:v>14.291002000000001</c:v>
                </c:pt>
                <c:pt idx="211">
                  <c:v>14.311434999999999</c:v>
                </c:pt>
                <c:pt idx="212">
                  <c:v>14.331868999999999</c:v>
                </c:pt>
                <c:pt idx="213">
                  <c:v>14.352302</c:v>
                </c:pt>
                <c:pt idx="214">
                  <c:v>14.372735</c:v>
                </c:pt>
                <c:pt idx="215">
                  <c:v>14.393169</c:v>
                </c:pt>
                <c:pt idx="216">
                  <c:v>14.413601999999999</c:v>
                </c:pt>
                <c:pt idx="217">
                  <c:v>14.434035</c:v>
                </c:pt>
                <c:pt idx="218">
                  <c:v>14.454469</c:v>
                </c:pt>
                <c:pt idx="219">
                  <c:v>14.474902</c:v>
                </c:pt>
                <c:pt idx="220">
                  <c:v>14.495335000000001</c:v>
                </c:pt>
                <c:pt idx="221">
                  <c:v>14.515769000000001</c:v>
                </c:pt>
                <c:pt idx="222">
                  <c:v>14.536201999999999</c:v>
                </c:pt>
                <c:pt idx="223">
                  <c:v>14.556635</c:v>
                </c:pt>
                <c:pt idx="224">
                  <c:v>14.577069</c:v>
                </c:pt>
                <c:pt idx="225">
                  <c:v>14.597502</c:v>
                </c:pt>
                <c:pt idx="226">
                  <c:v>14.617934999999999</c:v>
                </c:pt>
                <c:pt idx="227">
                  <c:v>14.638369000000001</c:v>
                </c:pt>
                <c:pt idx="228">
                  <c:v>14.658802</c:v>
                </c:pt>
                <c:pt idx="229">
                  <c:v>14.679235</c:v>
                </c:pt>
                <c:pt idx="230">
                  <c:v>14.699669</c:v>
                </c:pt>
                <c:pt idx="231">
                  <c:v>14.720102000000001</c:v>
                </c:pt>
                <c:pt idx="232">
                  <c:v>14.740534999999999</c:v>
                </c:pt>
                <c:pt idx="233">
                  <c:v>14.760968999999999</c:v>
                </c:pt>
                <c:pt idx="234">
                  <c:v>14.781402</c:v>
                </c:pt>
                <c:pt idx="235">
                  <c:v>14.801835000000001</c:v>
                </c:pt>
                <c:pt idx="236">
                  <c:v>14.822269</c:v>
                </c:pt>
                <c:pt idx="237">
                  <c:v>14.842701999999999</c:v>
                </c:pt>
                <c:pt idx="238">
                  <c:v>14.863135</c:v>
                </c:pt>
                <c:pt idx="239">
                  <c:v>14.883569</c:v>
                </c:pt>
                <c:pt idx="240">
                  <c:v>14.904002</c:v>
                </c:pt>
                <c:pt idx="241">
                  <c:v>14.924435000000001</c:v>
                </c:pt>
                <c:pt idx="242">
                  <c:v>14.944869000000001</c:v>
                </c:pt>
                <c:pt idx="243">
                  <c:v>14.965301999999999</c:v>
                </c:pt>
                <c:pt idx="244">
                  <c:v>14.985735</c:v>
                </c:pt>
                <c:pt idx="245">
                  <c:v>15.006169</c:v>
                </c:pt>
                <c:pt idx="246">
                  <c:v>15.026602</c:v>
                </c:pt>
                <c:pt idx="247">
                  <c:v>15.047034999999999</c:v>
                </c:pt>
                <c:pt idx="248">
                  <c:v>15.067468999999999</c:v>
                </c:pt>
                <c:pt idx="249">
                  <c:v>15.087902</c:v>
                </c:pt>
                <c:pt idx="250">
                  <c:v>15.108336</c:v>
                </c:pt>
                <c:pt idx="251">
                  <c:v>15.128769</c:v>
                </c:pt>
                <c:pt idx="252">
                  <c:v>15.149202000000001</c:v>
                </c:pt>
                <c:pt idx="253">
                  <c:v>15.169636000000001</c:v>
                </c:pt>
                <c:pt idx="254">
                  <c:v>15.190068999999999</c:v>
                </c:pt>
                <c:pt idx="255">
                  <c:v>15.210502</c:v>
                </c:pt>
                <c:pt idx="256">
                  <c:v>15.230936</c:v>
                </c:pt>
                <c:pt idx="257">
                  <c:v>15.251369</c:v>
                </c:pt>
                <c:pt idx="258">
                  <c:v>15.271801999999999</c:v>
                </c:pt>
                <c:pt idx="259">
                  <c:v>15.292236000000001</c:v>
                </c:pt>
                <c:pt idx="260">
                  <c:v>15.312669</c:v>
                </c:pt>
                <c:pt idx="261">
                  <c:v>15.333102</c:v>
                </c:pt>
                <c:pt idx="262">
                  <c:v>15.353536</c:v>
                </c:pt>
                <c:pt idx="263">
                  <c:v>15.373969000000001</c:v>
                </c:pt>
                <c:pt idx="264">
                  <c:v>15.394401999999999</c:v>
                </c:pt>
                <c:pt idx="265">
                  <c:v>15.414835999999999</c:v>
                </c:pt>
                <c:pt idx="266">
                  <c:v>15.435269</c:v>
                </c:pt>
                <c:pt idx="267">
                  <c:v>15.455702</c:v>
                </c:pt>
                <c:pt idx="268">
                  <c:v>15.476136</c:v>
                </c:pt>
                <c:pt idx="269">
                  <c:v>15.496568999999999</c:v>
                </c:pt>
                <c:pt idx="270">
                  <c:v>15.517002</c:v>
                </c:pt>
                <c:pt idx="271">
                  <c:v>15.537436</c:v>
                </c:pt>
                <c:pt idx="272">
                  <c:v>15.557869</c:v>
                </c:pt>
                <c:pt idx="273">
                  <c:v>15.578302000000001</c:v>
                </c:pt>
                <c:pt idx="274">
                  <c:v>15.598736000000001</c:v>
                </c:pt>
                <c:pt idx="275">
                  <c:v>15.619168999999999</c:v>
                </c:pt>
                <c:pt idx="276">
                  <c:v>15.639602</c:v>
                </c:pt>
                <c:pt idx="277">
                  <c:v>15.660036</c:v>
                </c:pt>
                <c:pt idx="278">
                  <c:v>15.680469</c:v>
                </c:pt>
                <c:pt idx="279">
                  <c:v>15.700901999999999</c:v>
                </c:pt>
                <c:pt idx="280">
                  <c:v>15.721336000000001</c:v>
                </c:pt>
                <c:pt idx="281">
                  <c:v>15.741769</c:v>
                </c:pt>
                <c:pt idx="282">
                  <c:v>15.762202</c:v>
                </c:pt>
                <c:pt idx="283">
                  <c:v>15.782636</c:v>
                </c:pt>
                <c:pt idx="284">
                  <c:v>15.803069000000001</c:v>
                </c:pt>
                <c:pt idx="285">
                  <c:v>15.823502</c:v>
                </c:pt>
                <c:pt idx="286">
                  <c:v>15.843935999999999</c:v>
                </c:pt>
                <c:pt idx="287">
                  <c:v>15.864369</c:v>
                </c:pt>
                <c:pt idx="288">
                  <c:v>15.884802000000001</c:v>
                </c:pt>
                <c:pt idx="289">
                  <c:v>15.905236</c:v>
                </c:pt>
                <c:pt idx="290">
                  <c:v>15.925668999999999</c:v>
                </c:pt>
                <c:pt idx="291">
                  <c:v>15.946103000000001</c:v>
                </c:pt>
                <c:pt idx="292">
                  <c:v>15.966536</c:v>
                </c:pt>
                <c:pt idx="293">
                  <c:v>15.986969</c:v>
                </c:pt>
                <c:pt idx="294">
                  <c:v>16.007403</c:v>
                </c:pt>
                <c:pt idx="295">
                  <c:v>16.027836000000001</c:v>
                </c:pt>
                <c:pt idx="296">
                  <c:v>16.048269000000001</c:v>
                </c:pt>
                <c:pt idx="297">
                  <c:v>16.068702999999999</c:v>
                </c:pt>
                <c:pt idx="298">
                  <c:v>16.089136</c:v>
                </c:pt>
                <c:pt idx="299">
                  <c:v>16.109569</c:v>
                </c:pt>
                <c:pt idx="300">
                  <c:v>16.130002999999999</c:v>
                </c:pt>
                <c:pt idx="301">
                  <c:v>16.150435999999999</c:v>
                </c:pt>
                <c:pt idx="302">
                  <c:v>16.170869</c:v>
                </c:pt>
                <c:pt idx="303">
                  <c:v>16.191303000000001</c:v>
                </c:pt>
                <c:pt idx="304">
                  <c:v>16.211735999999998</c:v>
                </c:pt>
                <c:pt idx="305">
                  <c:v>16.232168999999999</c:v>
                </c:pt>
                <c:pt idx="306">
                  <c:v>16.252603000000001</c:v>
                </c:pt>
                <c:pt idx="307">
                  <c:v>16.273036000000001</c:v>
                </c:pt>
                <c:pt idx="308">
                  <c:v>16.293469000000002</c:v>
                </c:pt>
                <c:pt idx="309">
                  <c:v>16.313903</c:v>
                </c:pt>
                <c:pt idx="310">
                  <c:v>16.334336</c:v>
                </c:pt>
                <c:pt idx="311">
                  <c:v>16.354769000000001</c:v>
                </c:pt>
                <c:pt idx="312">
                  <c:v>16.375202999999999</c:v>
                </c:pt>
                <c:pt idx="313">
                  <c:v>16.395636</c:v>
                </c:pt>
                <c:pt idx="314">
                  <c:v>16.416069</c:v>
                </c:pt>
                <c:pt idx="315">
                  <c:v>16.436502999999998</c:v>
                </c:pt>
                <c:pt idx="316">
                  <c:v>16.456935999999999</c:v>
                </c:pt>
                <c:pt idx="317">
                  <c:v>16.477368999999999</c:v>
                </c:pt>
                <c:pt idx="318">
                  <c:v>16.497803000000001</c:v>
                </c:pt>
                <c:pt idx="319">
                  <c:v>16.518236000000002</c:v>
                </c:pt>
                <c:pt idx="320">
                  <c:v>16.538668999999999</c:v>
                </c:pt>
                <c:pt idx="321">
                  <c:v>16.559103</c:v>
                </c:pt>
                <c:pt idx="322">
                  <c:v>16.579536000000001</c:v>
                </c:pt>
                <c:pt idx="323">
                  <c:v>16.599969000000002</c:v>
                </c:pt>
                <c:pt idx="324">
                  <c:v>16.620403</c:v>
                </c:pt>
                <c:pt idx="325">
                  <c:v>16.640836</c:v>
                </c:pt>
                <c:pt idx="326">
                  <c:v>16.661269000000001</c:v>
                </c:pt>
                <c:pt idx="327">
                  <c:v>16.681702999999999</c:v>
                </c:pt>
                <c:pt idx="328">
                  <c:v>16.702135999999999</c:v>
                </c:pt>
                <c:pt idx="329">
                  <c:v>16.722570000000001</c:v>
                </c:pt>
                <c:pt idx="330">
                  <c:v>16.743003000000002</c:v>
                </c:pt>
                <c:pt idx="331">
                  <c:v>16.763435999999999</c:v>
                </c:pt>
                <c:pt idx="332">
                  <c:v>16.78387</c:v>
                </c:pt>
                <c:pt idx="333">
                  <c:v>16.804303000000001</c:v>
                </c:pt>
                <c:pt idx="334">
                  <c:v>16.824736000000001</c:v>
                </c:pt>
                <c:pt idx="335">
                  <c:v>16.84517</c:v>
                </c:pt>
                <c:pt idx="336">
                  <c:v>16.865603</c:v>
                </c:pt>
                <c:pt idx="337">
                  <c:v>16.886036000000001</c:v>
                </c:pt>
                <c:pt idx="338">
                  <c:v>16.906469999999999</c:v>
                </c:pt>
                <c:pt idx="339">
                  <c:v>16.926902999999999</c:v>
                </c:pt>
                <c:pt idx="340">
                  <c:v>16.947336</c:v>
                </c:pt>
                <c:pt idx="341">
                  <c:v>16.967770000000002</c:v>
                </c:pt>
                <c:pt idx="342">
                  <c:v>16.988202999999999</c:v>
                </c:pt>
                <c:pt idx="343">
                  <c:v>17.008635999999999</c:v>
                </c:pt>
                <c:pt idx="344">
                  <c:v>17.029070000000001</c:v>
                </c:pt>
                <c:pt idx="345">
                  <c:v>17.049503000000001</c:v>
                </c:pt>
                <c:pt idx="346">
                  <c:v>17.069935999999998</c:v>
                </c:pt>
                <c:pt idx="347">
                  <c:v>17.09037</c:v>
                </c:pt>
                <c:pt idx="348">
                  <c:v>17.110803000000001</c:v>
                </c:pt>
                <c:pt idx="349">
                  <c:v>17.131236000000001</c:v>
                </c:pt>
                <c:pt idx="350">
                  <c:v>17.151669999999999</c:v>
                </c:pt>
                <c:pt idx="351">
                  <c:v>17.172103</c:v>
                </c:pt>
                <c:pt idx="352">
                  <c:v>17.192536</c:v>
                </c:pt>
                <c:pt idx="353">
                  <c:v>17.212969999999999</c:v>
                </c:pt>
                <c:pt idx="354">
                  <c:v>17.233402999999999</c:v>
                </c:pt>
                <c:pt idx="355">
                  <c:v>17.253836</c:v>
                </c:pt>
                <c:pt idx="356">
                  <c:v>17.274270000000001</c:v>
                </c:pt>
                <c:pt idx="357">
                  <c:v>17.294702999999998</c:v>
                </c:pt>
                <c:pt idx="358">
                  <c:v>17.315135999999999</c:v>
                </c:pt>
                <c:pt idx="359">
                  <c:v>17.335570000000001</c:v>
                </c:pt>
                <c:pt idx="360">
                  <c:v>17.356003000000001</c:v>
                </c:pt>
                <c:pt idx="361">
                  <c:v>17.376436000000002</c:v>
                </c:pt>
                <c:pt idx="362">
                  <c:v>17.39687</c:v>
                </c:pt>
                <c:pt idx="363">
                  <c:v>17.417303</c:v>
                </c:pt>
                <c:pt idx="364">
                  <c:v>17.437736000000001</c:v>
                </c:pt>
                <c:pt idx="365">
                  <c:v>17.458169999999999</c:v>
                </c:pt>
                <c:pt idx="366">
                  <c:v>17.478603</c:v>
                </c:pt>
                <c:pt idx="367">
                  <c:v>17.499037000000001</c:v>
                </c:pt>
                <c:pt idx="368">
                  <c:v>17.519469999999998</c:v>
                </c:pt>
                <c:pt idx="369">
                  <c:v>17.539902999999999</c:v>
                </c:pt>
                <c:pt idx="370">
                  <c:v>17.560337000000001</c:v>
                </c:pt>
                <c:pt idx="371">
                  <c:v>17.580770000000001</c:v>
                </c:pt>
                <c:pt idx="372">
                  <c:v>17.601203000000002</c:v>
                </c:pt>
                <c:pt idx="373">
                  <c:v>17.621637</c:v>
                </c:pt>
                <c:pt idx="374">
                  <c:v>17.64207</c:v>
                </c:pt>
                <c:pt idx="375">
                  <c:v>17.662503000000001</c:v>
                </c:pt>
                <c:pt idx="376">
                  <c:v>17.682936999999999</c:v>
                </c:pt>
                <c:pt idx="377">
                  <c:v>17.70337</c:v>
                </c:pt>
                <c:pt idx="378">
                  <c:v>17.723803</c:v>
                </c:pt>
                <c:pt idx="379">
                  <c:v>17.744236999999998</c:v>
                </c:pt>
                <c:pt idx="380">
                  <c:v>17.764669999999999</c:v>
                </c:pt>
                <c:pt idx="381">
                  <c:v>17.785102999999999</c:v>
                </c:pt>
                <c:pt idx="382">
                  <c:v>17.805537000000001</c:v>
                </c:pt>
                <c:pt idx="383">
                  <c:v>17.825970000000002</c:v>
                </c:pt>
                <c:pt idx="384">
                  <c:v>17.846402999999999</c:v>
                </c:pt>
                <c:pt idx="385">
                  <c:v>17.866837</c:v>
                </c:pt>
                <c:pt idx="386">
                  <c:v>17.887270000000001</c:v>
                </c:pt>
                <c:pt idx="387">
                  <c:v>17.907703000000001</c:v>
                </c:pt>
                <c:pt idx="388">
                  <c:v>17.928137</c:v>
                </c:pt>
                <c:pt idx="389">
                  <c:v>17.94857</c:v>
                </c:pt>
                <c:pt idx="390">
                  <c:v>17.969003000000001</c:v>
                </c:pt>
                <c:pt idx="391">
                  <c:v>17.989436999999999</c:v>
                </c:pt>
                <c:pt idx="392">
                  <c:v>18.009869999999999</c:v>
                </c:pt>
                <c:pt idx="393">
                  <c:v>18.030303</c:v>
                </c:pt>
                <c:pt idx="394">
                  <c:v>18.050737000000002</c:v>
                </c:pt>
                <c:pt idx="395">
                  <c:v>18.071169999999999</c:v>
                </c:pt>
                <c:pt idx="396">
                  <c:v>18.091602999999999</c:v>
                </c:pt>
                <c:pt idx="397">
                  <c:v>18.112037000000001</c:v>
                </c:pt>
                <c:pt idx="398">
                  <c:v>18.132470000000001</c:v>
                </c:pt>
                <c:pt idx="399">
                  <c:v>18.152902999999998</c:v>
                </c:pt>
                <c:pt idx="400">
                  <c:v>18.173337</c:v>
                </c:pt>
                <c:pt idx="401">
                  <c:v>18.193770000000001</c:v>
                </c:pt>
                <c:pt idx="402">
                  <c:v>18.214203000000001</c:v>
                </c:pt>
                <c:pt idx="403">
                  <c:v>18.234636999999999</c:v>
                </c:pt>
                <c:pt idx="404">
                  <c:v>18.25507</c:v>
                </c:pt>
                <c:pt idx="405">
                  <c:v>18.275504000000002</c:v>
                </c:pt>
                <c:pt idx="406">
                  <c:v>18.295936999999999</c:v>
                </c:pt>
                <c:pt idx="407">
                  <c:v>18.316369999999999</c:v>
                </c:pt>
                <c:pt idx="408">
                  <c:v>18.336804000000001</c:v>
                </c:pt>
                <c:pt idx="409">
                  <c:v>18.357237000000001</c:v>
                </c:pt>
                <c:pt idx="410">
                  <c:v>18.377669999999998</c:v>
                </c:pt>
                <c:pt idx="411">
                  <c:v>18.398104</c:v>
                </c:pt>
                <c:pt idx="412">
                  <c:v>18.418537000000001</c:v>
                </c:pt>
                <c:pt idx="413">
                  <c:v>18.438970000000001</c:v>
                </c:pt>
                <c:pt idx="414">
                  <c:v>18.459403999999999</c:v>
                </c:pt>
                <c:pt idx="415">
                  <c:v>18.479837</c:v>
                </c:pt>
                <c:pt idx="416">
                  <c:v>18.50027</c:v>
                </c:pt>
                <c:pt idx="417">
                  <c:v>18.520703999999999</c:v>
                </c:pt>
                <c:pt idx="418">
                  <c:v>18.541136999999999</c:v>
                </c:pt>
                <c:pt idx="419">
                  <c:v>18.56157</c:v>
                </c:pt>
                <c:pt idx="420">
                  <c:v>18.582004000000001</c:v>
                </c:pt>
                <c:pt idx="421">
                  <c:v>18.602436999999998</c:v>
                </c:pt>
                <c:pt idx="422">
                  <c:v>18.622869999999999</c:v>
                </c:pt>
                <c:pt idx="423">
                  <c:v>18.643304000000001</c:v>
                </c:pt>
                <c:pt idx="424">
                  <c:v>18.663737000000001</c:v>
                </c:pt>
                <c:pt idx="425">
                  <c:v>18.684170000000002</c:v>
                </c:pt>
                <c:pt idx="426">
                  <c:v>18.704604</c:v>
                </c:pt>
                <c:pt idx="427">
                  <c:v>18.725037</c:v>
                </c:pt>
                <c:pt idx="428">
                  <c:v>18.745470000000001</c:v>
                </c:pt>
                <c:pt idx="429">
                  <c:v>18.765903999999999</c:v>
                </c:pt>
                <c:pt idx="430">
                  <c:v>18.786337</c:v>
                </c:pt>
                <c:pt idx="431">
                  <c:v>18.80677</c:v>
                </c:pt>
                <c:pt idx="432">
                  <c:v>18.827203999999998</c:v>
                </c:pt>
                <c:pt idx="433">
                  <c:v>18.847636999999999</c:v>
                </c:pt>
                <c:pt idx="434">
                  <c:v>18.868069999999999</c:v>
                </c:pt>
                <c:pt idx="435">
                  <c:v>18.888504000000001</c:v>
                </c:pt>
                <c:pt idx="436">
                  <c:v>18.908937000000002</c:v>
                </c:pt>
                <c:pt idx="437">
                  <c:v>18.929369999999999</c:v>
                </c:pt>
                <c:pt idx="438">
                  <c:v>18.949804</c:v>
                </c:pt>
                <c:pt idx="439">
                  <c:v>18.970237000000001</c:v>
                </c:pt>
                <c:pt idx="440">
                  <c:v>18.990670000000001</c:v>
                </c:pt>
                <c:pt idx="441">
                  <c:v>19.011104</c:v>
                </c:pt>
                <c:pt idx="442">
                  <c:v>19.031537</c:v>
                </c:pt>
                <c:pt idx="443">
                  <c:v>19.051971000000002</c:v>
                </c:pt>
                <c:pt idx="444">
                  <c:v>19.072403999999999</c:v>
                </c:pt>
                <c:pt idx="445">
                  <c:v>19.092836999999999</c:v>
                </c:pt>
                <c:pt idx="446">
                  <c:v>19.113271000000001</c:v>
                </c:pt>
                <c:pt idx="447">
                  <c:v>19.133704000000002</c:v>
                </c:pt>
                <c:pt idx="448">
                  <c:v>19.154136999999999</c:v>
                </c:pt>
                <c:pt idx="449">
                  <c:v>19.174571</c:v>
                </c:pt>
                <c:pt idx="450">
                  <c:v>19.195004000000001</c:v>
                </c:pt>
                <c:pt idx="451">
                  <c:v>19.215437000000001</c:v>
                </c:pt>
                <c:pt idx="452">
                  <c:v>19.235870999999999</c:v>
                </c:pt>
                <c:pt idx="453">
                  <c:v>19.256304</c:v>
                </c:pt>
                <c:pt idx="454">
                  <c:v>19.276737000000001</c:v>
                </c:pt>
                <c:pt idx="455">
                  <c:v>19.297170999999999</c:v>
                </c:pt>
                <c:pt idx="456">
                  <c:v>19.317603999999999</c:v>
                </c:pt>
                <c:pt idx="457">
                  <c:v>19.338037</c:v>
                </c:pt>
                <c:pt idx="458">
                  <c:v>19.358471000000002</c:v>
                </c:pt>
                <c:pt idx="459">
                  <c:v>19.378903999999999</c:v>
                </c:pt>
                <c:pt idx="460">
                  <c:v>19.399336999999999</c:v>
                </c:pt>
                <c:pt idx="461">
                  <c:v>19.419771000000001</c:v>
                </c:pt>
                <c:pt idx="462">
                  <c:v>19.440204000000001</c:v>
                </c:pt>
                <c:pt idx="463">
                  <c:v>19.460636999999998</c:v>
                </c:pt>
                <c:pt idx="464">
                  <c:v>19.481071</c:v>
                </c:pt>
                <c:pt idx="465">
                  <c:v>19.501504000000001</c:v>
                </c:pt>
                <c:pt idx="466">
                  <c:v>19.521937000000001</c:v>
                </c:pt>
                <c:pt idx="467">
                  <c:v>19.542370999999999</c:v>
                </c:pt>
                <c:pt idx="468">
                  <c:v>19.562804</c:v>
                </c:pt>
                <c:pt idx="469">
                  <c:v>19.583237</c:v>
                </c:pt>
                <c:pt idx="470">
                  <c:v>19.603670999999999</c:v>
                </c:pt>
                <c:pt idx="471">
                  <c:v>19.624103999999999</c:v>
                </c:pt>
                <c:pt idx="472">
                  <c:v>19.644537</c:v>
                </c:pt>
                <c:pt idx="473">
                  <c:v>19.664971000000001</c:v>
                </c:pt>
                <c:pt idx="474">
                  <c:v>19.685403999999998</c:v>
                </c:pt>
                <c:pt idx="475">
                  <c:v>19.705836999999999</c:v>
                </c:pt>
                <c:pt idx="476">
                  <c:v>19.726271000000001</c:v>
                </c:pt>
                <c:pt idx="477">
                  <c:v>19.746704000000001</c:v>
                </c:pt>
                <c:pt idx="478">
                  <c:v>19.767137000000002</c:v>
                </c:pt>
                <c:pt idx="479">
                  <c:v>19.787571</c:v>
                </c:pt>
                <c:pt idx="480">
                  <c:v>19.808004</c:v>
                </c:pt>
                <c:pt idx="481">
                  <c:v>19.828437999999998</c:v>
                </c:pt>
                <c:pt idx="482">
                  <c:v>19.848870999999999</c:v>
                </c:pt>
                <c:pt idx="483">
                  <c:v>19.869304</c:v>
                </c:pt>
                <c:pt idx="484">
                  <c:v>19.889738000000001</c:v>
                </c:pt>
                <c:pt idx="485">
                  <c:v>19.910170999999998</c:v>
                </c:pt>
                <c:pt idx="486">
                  <c:v>19.930603999999999</c:v>
                </c:pt>
                <c:pt idx="487">
                  <c:v>19.951038</c:v>
                </c:pt>
                <c:pt idx="488">
                  <c:v>19.971471000000001</c:v>
                </c:pt>
                <c:pt idx="489">
                  <c:v>19.991904000000002</c:v>
                </c:pt>
                <c:pt idx="490">
                  <c:v>20.012338</c:v>
                </c:pt>
                <c:pt idx="491">
                  <c:v>20.032771</c:v>
                </c:pt>
                <c:pt idx="492">
                  <c:v>20.053204000000001</c:v>
                </c:pt>
                <c:pt idx="493">
                  <c:v>20.073637999999999</c:v>
                </c:pt>
                <c:pt idx="494">
                  <c:v>20.094071</c:v>
                </c:pt>
                <c:pt idx="495">
                  <c:v>20.114504</c:v>
                </c:pt>
                <c:pt idx="496">
                  <c:v>20.134937999999998</c:v>
                </c:pt>
                <c:pt idx="497">
                  <c:v>20.155370999999999</c:v>
                </c:pt>
                <c:pt idx="498">
                  <c:v>20.175803999999999</c:v>
                </c:pt>
                <c:pt idx="499">
                  <c:v>20.196238000000001</c:v>
                </c:pt>
                <c:pt idx="500">
                  <c:v>20.216671000000002</c:v>
                </c:pt>
                <c:pt idx="501">
                  <c:v>20.237103999999999</c:v>
                </c:pt>
                <c:pt idx="502">
                  <c:v>20.257538</c:v>
                </c:pt>
                <c:pt idx="503">
                  <c:v>20.277971000000001</c:v>
                </c:pt>
                <c:pt idx="504">
                  <c:v>20.298404000000001</c:v>
                </c:pt>
                <c:pt idx="505">
                  <c:v>20.318838</c:v>
                </c:pt>
                <c:pt idx="506">
                  <c:v>20.339271</c:v>
                </c:pt>
                <c:pt idx="507">
                  <c:v>20.359704000000001</c:v>
                </c:pt>
                <c:pt idx="508">
                  <c:v>20.380137999999999</c:v>
                </c:pt>
                <c:pt idx="509">
                  <c:v>20.400570999999999</c:v>
                </c:pt>
                <c:pt idx="510">
                  <c:v>20.421004</c:v>
                </c:pt>
                <c:pt idx="511">
                  <c:v>20.441438000000002</c:v>
                </c:pt>
                <c:pt idx="512">
                  <c:v>20.461870999999999</c:v>
                </c:pt>
                <c:pt idx="513">
                  <c:v>20.482303999999999</c:v>
                </c:pt>
                <c:pt idx="514">
                  <c:v>20.502738000000001</c:v>
                </c:pt>
                <c:pt idx="515">
                  <c:v>20.523171000000001</c:v>
                </c:pt>
                <c:pt idx="516">
                  <c:v>20.543603999999998</c:v>
                </c:pt>
                <c:pt idx="517">
                  <c:v>20.564038</c:v>
                </c:pt>
                <c:pt idx="518">
                  <c:v>20.584471000000001</c:v>
                </c:pt>
                <c:pt idx="519">
                  <c:v>20.604904000000001</c:v>
                </c:pt>
                <c:pt idx="520">
                  <c:v>20.625337999999999</c:v>
                </c:pt>
                <c:pt idx="521">
                  <c:v>20.645771</c:v>
                </c:pt>
                <c:pt idx="522">
                  <c:v>20.666205000000001</c:v>
                </c:pt>
                <c:pt idx="523">
                  <c:v>20.686637999999999</c:v>
                </c:pt>
                <c:pt idx="524">
                  <c:v>20.707070999999999</c:v>
                </c:pt>
                <c:pt idx="525">
                  <c:v>20.727505000000001</c:v>
                </c:pt>
                <c:pt idx="526">
                  <c:v>20.747938000000001</c:v>
                </c:pt>
                <c:pt idx="527">
                  <c:v>20.768370999999998</c:v>
                </c:pt>
                <c:pt idx="528">
                  <c:v>20.788805</c:v>
                </c:pt>
                <c:pt idx="529">
                  <c:v>20.809238000000001</c:v>
                </c:pt>
                <c:pt idx="530">
                  <c:v>20.829671000000001</c:v>
                </c:pt>
                <c:pt idx="531">
                  <c:v>20.850104999999999</c:v>
                </c:pt>
                <c:pt idx="532">
                  <c:v>20.870538</c:v>
                </c:pt>
                <c:pt idx="533">
                  <c:v>20.890971</c:v>
                </c:pt>
                <c:pt idx="534">
                  <c:v>20.911404999999998</c:v>
                </c:pt>
                <c:pt idx="535">
                  <c:v>20.931837999999999</c:v>
                </c:pt>
                <c:pt idx="536">
                  <c:v>20.952271</c:v>
                </c:pt>
                <c:pt idx="537">
                  <c:v>20.972705000000001</c:v>
                </c:pt>
                <c:pt idx="538">
                  <c:v>20.993137999999998</c:v>
                </c:pt>
                <c:pt idx="539">
                  <c:v>21.013570999999999</c:v>
                </c:pt>
                <c:pt idx="540">
                  <c:v>21.034005000000001</c:v>
                </c:pt>
                <c:pt idx="541">
                  <c:v>21.054438000000001</c:v>
                </c:pt>
                <c:pt idx="542">
                  <c:v>21.074871000000002</c:v>
                </c:pt>
                <c:pt idx="543">
                  <c:v>21.095305</c:v>
                </c:pt>
                <c:pt idx="544">
                  <c:v>21.115738</c:v>
                </c:pt>
                <c:pt idx="545">
                  <c:v>21.136171000000001</c:v>
                </c:pt>
                <c:pt idx="546">
                  <c:v>21.156604999999999</c:v>
                </c:pt>
                <c:pt idx="547">
                  <c:v>21.177038</c:v>
                </c:pt>
                <c:pt idx="548">
                  <c:v>21.197471</c:v>
                </c:pt>
                <c:pt idx="549">
                  <c:v>21.217904999999998</c:v>
                </c:pt>
                <c:pt idx="550">
                  <c:v>21.238337999999999</c:v>
                </c:pt>
                <c:pt idx="551">
                  <c:v>21.258770999999999</c:v>
                </c:pt>
                <c:pt idx="552">
                  <c:v>21.279205000000001</c:v>
                </c:pt>
                <c:pt idx="553">
                  <c:v>21.299638000000002</c:v>
                </c:pt>
                <c:pt idx="554">
                  <c:v>21.320070999999999</c:v>
                </c:pt>
                <c:pt idx="555">
                  <c:v>21.340505</c:v>
                </c:pt>
                <c:pt idx="556">
                  <c:v>21.360938000000001</c:v>
                </c:pt>
                <c:pt idx="557">
                  <c:v>21.381371000000001</c:v>
                </c:pt>
                <c:pt idx="558">
                  <c:v>21.401805</c:v>
                </c:pt>
                <c:pt idx="559">
                  <c:v>21.422238</c:v>
                </c:pt>
                <c:pt idx="560">
                  <c:v>21.442672000000002</c:v>
                </c:pt>
                <c:pt idx="561">
                  <c:v>21.463104999999999</c:v>
                </c:pt>
                <c:pt idx="562">
                  <c:v>21.483537999999999</c:v>
                </c:pt>
                <c:pt idx="563">
                  <c:v>21.503972000000001</c:v>
                </c:pt>
                <c:pt idx="564">
                  <c:v>21.524405000000002</c:v>
                </c:pt>
                <c:pt idx="565">
                  <c:v>21.544837999999999</c:v>
                </c:pt>
                <c:pt idx="566">
                  <c:v>21.565272</c:v>
                </c:pt>
                <c:pt idx="567">
                  <c:v>21.585705000000001</c:v>
                </c:pt>
                <c:pt idx="568">
                  <c:v>21.606138000000001</c:v>
                </c:pt>
                <c:pt idx="569">
                  <c:v>21.626571999999999</c:v>
                </c:pt>
                <c:pt idx="570">
                  <c:v>21.647005</c:v>
                </c:pt>
                <c:pt idx="571">
                  <c:v>21.667438000000001</c:v>
                </c:pt>
                <c:pt idx="572">
                  <c:v>21.687871999999999</c:v>
                </c:pt>
                <c:pt idx="573">
                  <c:v>21.708304999999999</c:v>
                </c:pt>
                <c:pt idx="574">
                  <c:v>21.728738</c:v>
                </c:pt>
                <c:pt idx="575">
                  <c:v>21.749172000000002</c:v>
                </c:pt>
                <c:pt idx="576">
                  <c:v>21.769604999999999</c:v>
                </c:pt>
                <c:pt idx="577">
                  <c:v>21.790037999999999</c:v>
                </c:pt>
                <c:pt idx="578">
                  <c:v>21.810472000000001</c:v>
                </c:pt>
                <c:pt idx="579">
                  <c:v>21.830905000000001</c:v>
                </c:pt>
                <c:pt idx="580">
                  <c:v>21.851337999999998</c:v>
                </c:pt>
                <c:pt idx="581">
                  <c:v>21.871772</c:v>
                </c:pt>
                <c:pt idx="582">
                  <c:v>21.892205000000001</c:v>
                </c:pt>
                <c:pt idx="583">
                  <c:v>21.912638000000001</c:v>
                </c:pt>
                <c:pt idx="584">
                  <c:v>21.933071999999999</c:v>
                </c:pt>
                <c:pt idx="585">
                  <c:v>21.953505</c:v>
                </c:pt>
                <c:pt idx="586">
                  <c:v>21.973938</c:v>
                </c:pt>
                <c:pt idx="587">
                  <c:v>21.994371999999998</c:v>
                </c:pt>
                <c:pt idx="588">
                  <c:v>22.014804999999999</c:v>
                </c:pt>
                <c:pt idx="589">
                  <c:v>22.035238</c:v>
                </c:pt>
                <c:pt idx="590">
                  <c:v>22.055672000000001</c:v>
                </c:pt>
                <c:pt idx="591">
                  <c:v>22.076104999999998</c:v>
                </c:pt>
                <c:pt idx="592">
                  <c:v>22.096537999999999</c:v>
                </c:pt>
                <c:pt idx="593">
                  <c:v>22.116972000000001</c:v>
                </c:pt>
                <c:pt idx="594">
                  <c:v>22.137405000000001</c:v>
                </c:pt>
                <c:pt idx="595">
                  <c:v>22.157838000000002</c:v>
                </c:pt>
                <c:pt idx="596">
                  <c:v>22.178272</c:v>
                </c:pt>
                <c:pt idx="597">
                  <c:v>22.198705</c:v>
                </c:pt>
                <c:pt idx="598">
                  <c:v>22.219138999999998</c:v>
                </c:pt>
                <c:pt idx="599">
                  <c:v>22.239571999999999</c:v>
                </c:pt>
                <c:pt idx="600">
                  <c:v>22.260005</c:v>
                </c:pt>
                <c:pt idx="601">
                  <c:v>22.280439000000001</c:v>
                </c:pt>
                <c:pt idx="602">
                  <c:v>22.300871999999998</c:v>
                </c:pt>
                <c:pt idx="603">
                  <c:v>22.321304999999999</c:v>
                </c:pt>
                <c:pt idx="604">
                  <c:v>22.341739</c:v>
                </c:pt>
                <c:pt idx="605">
                  <c:v>22.362172000000001</c:v>
                </c:pt>
                <c:pt idx="606">
                  <c:v>22.382605000000002</c:v>
                </c:pt>
                <c:pt idx="607">
                  <c:v>22.403039</c:v>
                </c:pt>
                <c:pt idx="608">
                  <c:v>22.423472</c:v>
                </c:pt>
                <c:pt idx="609">
                  <c:v>22.443905000000001</c:v>
                </c:pt>
                <c:pt idx="610">
                  <c:v>22.464338999999999</c:v>
                </c:pt>
                <c:pt idx="611">
                  <c:v>22.484772</c:v>
                </c:pt>
                <c:pt idx="612">
                  <c:v>22.505205</c:v>
                </c:pt>
                <c:pt idx="613">
                  <c:v>22.525639000000002</c:v>
                </c:pt>
                <c:pt idx="614">
                  <c:v>22.546071999999999</c:v>
                </c:pt>
                <c:pt idx="615">
                  <c:v>22.566504999999999</c:v>
                </c:pt>
                <c:pt idx="616">
                  <c:v>22.586939000000001</c:v>
                </c:pt>
                <c:pt idx="617">
                  <c:v>22.607372000000002</c:v>
                </c:pt>
                <c:pt idx="618">
                  <c:v>22.627804999999999</c:v>
                </c:pt>
                <c:pt idx="619">
                  <c:v>22.648239</c:v>
                </c:pt>
                <c:pt idx="620">
                  <c:v>22.668672000000001</c:v>
                </c:pt>
                <c:pt idx="621">
                  <c:v>22.689105000000001</c:v>
                </c:pt>
                <c:pt idx="622">
                  <c:v>22.709538999999999</c:v>
                </c:pt>
                <c:pt idx="623">
                  <c:v>22.729972</c:v>
                </c:pt>
                <c:pt idx="624">
                  <c:v>22.750405000000001</c:v>
                </c:pt>
                <c:pt idx="625">
                  <c:v>22.770838999999999</c:v>
                </c:pt>
                <c:pt idx="626">
                  <c:v>22.791271999999999</c:v>
                </c:pt>
                <c:pt idx="627">
                  <c:v>22.811705</c:v>
                </c:pt>
                <c:pt idx="628">
                  <c:v>22.832139000000002</c:v>
                </c:pt>
                <c:pt idx="629">
                  <c:v>22.852571999999999</c:v>
                </c:pt>
                <c:pt idx="630">
                  <c:v>22.873004999999999</c:v>
                </c:pt>
                <c:pt idx="631">
                  <c:v>22.893439000000001</c:v>
                </c:pt>
                <c:pt idx="632">
                  <c:v>22.913872000000001</c:v>
                </c:pt>
                <c:pt idx="633">
                  <c:v>22.934304999999998</c:v>
                </c:pt>
                <c:pt idx="634">
                  <c:v>22.954739</c:v>
                </c:pt>
                <c:pt idx="635">
                  <c:v>22.975172000000001</c:v>
                </c:pt>
                <c:pt idx="636">
                  <c:v>22.995605999999999</c:v>
                </c:pt>
                <c:pt idx="637">
                  <c:v>23.016038999999999</c:v>
                </c:pt>
                <c:pt idx="638">
                  <c:v>23.036472</c:v>
                </c:pt>
                <c:pt idx="639">
                  <c:v>23.056906000000001</c:v>
                </c:pt>
                <c:pt idx="640">
                  <c:v>23.077338999999998</c:v>
                </c:pt>
                <c:pt idx="641">
                  <c:v>23.097771999999999</c:v>
                </c:pt>
                <c:pt idx="642">
                  <c:v>23.118206000000001</c:v>
                </c:pt>
                <c:pt idx="643">
                  <c:v>23.138639000000001</c:v>
                </c:pt>
                <c:pt idx="644">
                  <c:v>23.159071999999998</c:v>
                </c:pt>
                <c:pt idx="645">
                  <c:v>23.179506</c:v>
                </c:pt>
                <c:pt idx="646">
                  <c:v>23.199939000000001</c:v>
                </c:pt>
                <c:pt idx="647">
                  <c:v>23.220372000000001</c:v>
                </c:pt>
                <c:pt idx="648">
                  <c:v>23.240805999999999</c:v>
                </c:pt>
                <c:pt idx="649">
                  <c:v>23.261239</c:v>
                </c:pt>
                <c:pt idx="650">
                  <c:v>23.281672</c:v>
                </c:pt>
                <c:pt idx="651">
                  <c:v>23.302105999999998</c:v>
                </c:pt>
                <c:pt idx="652">
                  <c:v>23.322538999999999</c:v>
                </c:pt>
                <c:pt idx="653">
                  <c:v>23.342972</c:v>
                </c:pt>
                <c:pt idx="654">
                  <c:v>23.363406000000001</c:v>
                </c:pt>
                <c:pt idx="655">
                  <c:v>23.383838999999998</c:v>
                </c:pt>
                <c:pt idx="656">
                  <c:v>23.404271999999999</c:v>
                </c:pt>
                <c:pt idx="657">
                  <c:v>23.424706</c:v>
                </c:pt>
                <c:pt idx="658">
                  <c:v>23.445139000000001</c:v>
                </c:pt>
                <c:pt idx="659">
                  <c:v>23.465572000000002</c:v>
                </c:pt>
                <c:pt idx="660">
                  <c:v>23.486006</c:v>
                </c:pt>
                <c:pt idx="661">
                  <c:v>23.506439</c:v>
                </c:pt>
                <c:pt idx="662">
                  <c:v>23.526872000000001</c:v>
                </c:pt>
                <c:pt idx="663">
                  <c:v>23.547305999999999</c:v>
                </c:pt>
                <c:pt idx="664">
                  <c:v>23.567739</c:v>
                </c:pt>
                <c:pt idx="665">
                  <c:v>23.588172</c:v>
                </c:pt>
                <c:pt idx="666">
                  <c:v>23.608606000000002</c:v>
                </c:pt>
                <c:pt idx="667">
                  <c:v>23.629038999999999</c:v>
                </c:pt>
                <c:pt idx="668">
                  <c:v>23.649471999999999</c:v>
                </c:pt>
                <c:pt idx="669">
                  <c:v>23.669906000000001</c:v>
                </c:pt>
                <c:pt idx="670">
                  <c:v>23.690339000000002</c:v>
                </c:pt>
                <c:pt idx="671">
                  <c:v>23.710771999999999</c:v>
                </c:pt>
                <c:pt idx="672">
                  <c:v>23.731206</c:v>
                </c:pt>
                <c:pt idx="673">
                  <c:v>23.751639000000001</c:v>
                </c:pt>
                <c:pt idx="674">
                  <c:v>23.772072999999999</c:v>
                </c:pt>
                <c:pt idx="675">
                  <c:v>23.792505999999999</c:v>
                </c:pt>
                <c:pt idx="676">
                  <c:v>23.812939</c:v>
                </c:pt>
                <c:pt idx="677">
                  <c:v>23.833373000000002</c:v>
                </c:pt>
                <c:pt idx="678">
                  <c:v>23.853805999999999</c:v>
                </c:pt>
                <c:pt idx="679">
                  <c:v>23.874238999999999</c:v>
                </c:pt>
                <c:pt idx="680">
                  <c:v>23.894673000000001</c:v>
                </c:pt>
                <c:pt idx="681">
                  <c:v>23.915106000000002</c:v>
                </c:pt>
                <c:pt idx="682">
                  <c:v>23.935538999999999</c:v>
                </c:pt>
                <c:pt idx="683">
                  <c:v>23.955973</c:v>
                </c:pt>
                <c:pt idx="684">
                  <c:v>23.976406000000001</c:v>
                </c:pt>
                <c:pt idx="685">
                  <c:v>23.996839000000001</c:v>
                </c:pt>
                <c:pt idx="686">
                  <c:v>24.017272999999999</c:v>
                </c:pt>
                <c:pt idx="687">
                  <c:v>24.037706</c:v>
                </c:pt>
                <c:pt idx="688">
                  <c:v>24.058139000000001</c:v>
                </c:pt>
                <c:pt idx="689">
                  <c:v>24.078572999999999</c:v>
                </c:pt>
                <c:pt idx="690">
                  <c:v>24.099005999999999</c:v>
                </c:pt>
                <c:pt idx="691">
                  <c:v>24.119439</c:v>
                </c:pt>
                <c:pt idx="692">
                  <c:v>24.139873000000001</c:v>
                </c:pt>
                <c:pt idx="693">
                  <c:v>24.160305999999999</c:v>
                </c:pt>
                <c:pt idx="694">
                  <c:v>24.180738999999999</c:v>
                </c:pt>
                <c:pt idx="695">
                  <c:v>24.201173000000001</c:v>
                </c:pt>
                <c:pt idx="696">
                  <c:v>24.221606000000001</c:v>
                </c:pt>
                <c:pt idx="697">
                  <c:v>24.242038999999998</c:v>
                </c:pt>
                <c:pt idx="698">
                  <c:v>24.262473</c:v>
                </c:pt>
                <c:pt idx="699">
                  <c:v>24.282906000000001</c:v>
                </c:pt>
                <c:pt idx="700">
                  <c:v>24.303339000000001</c:v>
                </c:pt>
                <c:pt idx="701">
                  <c:v>24.323772999999999</c:v>
                </c:pt>
                <c:pt idx="702">
                  <c:v>24.344206</c:v>
                </c:pt>
                <c:pt idx="703">
                  <c:v>24.364639</c:v>
                </c:pt>
                <c:pt idx="704">
                  <c:v>24.385072999999998</c:v>
                </c:pt>
                <c:pt idx="705">
                  <c:v>24.405505999999999</c:v>
                </c:pt>
                <c:pt idx="706">
                  <c:v>24.425939</c:v>
                </c:pt>
                <c:pt idx="707">
                  <c:v>24.446373000000001</c:v>
                </c:pt>
                <c:pt idx="708">
                  <c:v>24.466805999999998</c:v>
                </c:pt>
                <c:pt idx="709">
                  <c:v>24.487238999999999</c:v>
                </c:pt>
                <c:pt idx="710">
                  <c:v>24.507673</c:v>
                </c:pt>
                <c:pt idx="711">
                  <c:v>24.528106000000001</c:v>
                </c:pt>
                <c:pt idx="712">
                  <c:v>24.548539999999999</c:v>
                </c:pt>
                <c:pt idx="713">
                  <c:v>24.568973</c:v>
                </c:pt>
                <c:pt idx="714">
                  <c:v>24.589406</c:v>
                </c:pt>
                <c:pt idx="715">
                  <c:v>24.609839999999998</c:v>
                </c:pt>
                <c:pt idx="716">
                  <c:v>24.630272999999999</c:v>
                </c:pt>
                <c:pt idx="717">
                  <c:v>24.650706</c:v>
                </c:pt>
                <c:pt idx="718">
                  <c:v>24.671140000000001</c:v>
                </c:pt>
                <c:pt idx="719">
                  <c:v>24.691573000000002</c:v>
                </c:pt>
                <c:pt idx="720">
                  <c:v>24.712005999999999</c:v>
                </c:pt>
                <c:pt idx="721">
                  <c:v>24.73244</c:v>
                </c:pt>
                <c:pt idx="722">
                  <c:v>24.752873000000001</c:v>
                </c:pt>
                <c:pt idx="723">
                  <c:v>24.773306000000002</c:v>
                </c:pt>
                <c:pt idx="724">
                  <c:v>24.79374</c:v>
                </c:pt>
                <c:pt idx="725">
                  <c:v>24.814173</c:v>
                </c:pt>
                <c:pt idx="726">
                  <c:v>24.834606000000001</c:v>
                </c:pt>
                <c:pt idx="727">
                  <c:v>24.855039999999999</c:v>
                </c:pt>
                <c:pt idx="728">
                  <c:v>24.875473</c:v>
                </c:pt>
                <c:pt idx="729">
                  <c:v>24.895906</c:v>
                </c:pt>
                <c:pt idx="730">
                  <c:v>24.916340000000002</c:v>
                </c:pt>
                <c:pt idx="731">
                  <c:v>24.936772999999999</c:v>
                </c:pt>
                <c:pt idx="732">
                  <c:v>24.957205999999999</c:v>
                </c:pt>
                <c:pt idx="733">
                  <c:v>24.977640000000001</c:v>
                </c:pt>
                <c:pt idx="734">
                  <c:v>24.998073000000002</c:v>
                </c:pt>
                <c:pt idx="735">
                  <c:v>25.018505999999999</c:v>
                </c:pt>
                <c:pt idx="736">
                  <c:v>25.03894</c:v>
                </c:pt>
                <c:pt idx="737">
                  <c:v>25.059373000000001</c:v>
                </c:pt>
                <c:pt idx="738">
                  <c:v>25.079806000000001</c:v>
                </c:pt>
                <c:pt idx="739">
                  <c:v>25.100239999999999</c:v>
                </c:pt>
                <c:pt idx="740">
                  <c:v>25.120673</c:v>
                </c:pt>
                <c:pt idx="741">
                  <c:v>25.141106000000001</c:v>
                </c:pt>
                <c:pt idx="742">
                  <c:v>25.161539999999999</c:v>
                </c:pt>
                <c:pt idx="743">
                  <c:v>25.181972999999999</c:v>
                </c:pt>
                <c:pt idx="744">
                  <c:v>25.202406</c:v>
                </c:pt>
                <c:pt idx="745">
                  <c:v>25.222840000000001</c:v>
                </c:pt>
                <c:pt idx="746">
                  <c:v>25.243272999999999</c:v>
                </c:pt>
                <c:pt idx="747">
                  <c:v>25.263705999999999</c:v>
                </c:pt>
                <c:pt idx="748">
                  <c:v>25.284140000000001</c:v>
                </c:pt>
                <c:pt idx="749">
                  <c:v>25.304573000000001</c:v>
                </c:pt>
                <c:pt idx="750">
                  <c:v>25.325006999999999</c:v>
                </c:pt>
                <c:pt idx="751">
                  <c:v>25.34544</c:v>
                </c:pt>
                <c:pt idx="752">
                  <c:v>25.365873000000001</c:v>
                </c:pt>
                <c:pt idx="753">
                  <c:v>25.386306999999999</c:v>
                </c:pt>
                <c:pt idx="754">
                  <c:v>25.406739999999999</c:v>
                </c:pt>
                <c:pt idx="755">
                  <c:v>25.427173</c:v>
                </c:pt>
                <c:pt idx="756">
                  <c:v>25.447607000000001</c:v>
                </c:pt>
                <c:pt idx="757">
                  <c:v>25.468039999999998</c:v>
                </c:pt>
                <c:pt idx="758">
                  <c:v>25.488472999999999</c:v>
                </c:pt>
                <c:pt idx="759">
                  <c:v>25.508907000000001</c:v>
                </c:pt>
                <c:pt idx="760">
                  <c:v>25.529340000000001</c:v>
                </c:pt>
                <c:pt idx="761">
                  <c:v>25.549772999999998</c:v>
                </c:pt>
                <c:pt idx="762">
                  <c:v>25.570207</c:v>
                </c:pt>
                <c:pt idx="763">
                  <c:v>25.59064</c:v>
                </c:pt>
                <c:pt idx="764">
                  <c:v>25.611073000000001</c:v>
                </c:pt>
                <c:pt idx="765">
                  <c:v>25.631506999999999</c:v>
                </c:pt>
                <c:pt idx="766">
                  <c:v>25.65194</c:v>
                </c:pt>
                <c:pt idx="767">
                  <c:v>25.672373</c:v>
                </c:pt>
                <c:pt idx="768">
                  <c:v>25.692806999999998</c:v>
                </c:pt>
                <c:pt idx="769">
                  <c:v>25.713239999999999</c:v>
                </c:pt>
                <c:pt idx="770">
                  <c:v>25.733673</c:v>
                </c:pt>
                <c:pt idx="771">
                  <c:v>25.754107000000001</c:v>
                </c:pt>
                <c:pt idx="772">
                  <c:v>25.774539999999998</c:v>
                </c:pt>
                <c:pt idx="773">
                  <c:v>25.794972999999999</c:v>
                </c:pt>
                <c:pt idx="774">
                  <c:v>25.815407</c:v>
                </c:pt>
                <c:pt idx="775">
                  <c:v>25.835840000000001</c:v>
                </c:pt>
                <c:pt idx="776">
                  <c:v>25.856273000000002</c:v>
                </c:pt>
                <c:pt idx="777">
                  <c:v>25.876707</c:v>
                </c:pt>
                <c:pt idx="778">
                  <c:v>25.89714</c:v>
                </c:pt>
                <c:pt idx="779">
                  <c:v>25.917573000000001</c:v>
                </c:pt>
                <c:pt idx="780">
                  <c:v>25.938006999999999</c:v>
                </c:pt>
                <c:pt idx="781">
                  <c:v>25.95844</c:v>
                </c:pt>
                <c:pt idx="782">
                  <c:v>25.978873</c:v>
                </c:pt>
                <c:pt idx="783">
                  <c:v>25.999307000000002</c:v>
                </c:pt>
                <c:pt idx="784">
                  <c:v>26.019739999999999</c:v>
                </c:pt>
                <c:pt idx="785">
                  <c:v>26.040172999999999</c:v>
                </c:pt>
                <c:pt idx="786">
                  <c:v>26.060607000000001</c:v>
                </c:pt>
                <c:pt idx="787">
                  <c:v>26.081040000000002</c:v>
                </c:pt>
                <c:pt idx="788">
                  <c:v>26.101472999999999</c:v>
                </c:pt>
                <c:pt idx="789">
                  <c:v>26.121907</c:v>
                </c:pt>
                <c:pt idx="790">
                  <c:v>26.142340000000001</c:v>
                </c:pt>
                <c:pt idx="791">
                  <c:v>26.162773999999999</c:v>
                </c:pt>
                <c:pt idx="792">
                  <c:v>26.183206999999999</c:v>
                </c:pt>
                <c:pt idx="793">
                  <c:v>26.20364</c:v>
                </c:pt>
                <c:pt idx="794">
                  <c:v>26.224074000000002</c:v>
                </c:pt>
                <c:pt idx="795">
                  <c:v>26.244506999999999</c:v>
                </c:pt>
                <c:pt idx="796">
                  <c:v>26.264939999999999</c:v>
                </c:pt>
                <c:pt idx="797">
                  <c:v>26.285374000000001</c:v>
                </c:pt>
                <c:pt idx="798">
                  <c:v>26.305807000000001</c:v>
                </c:pt>
                <c:pt idx="799">
                  <c:v>26.326239999999999</c:v>
                </c:pt>
                <c:pt idx="800">
                  <c:v>26.346674</c:v>
                </c:pt>
                <c:pt idx="801">
                  <c:v>26.367107000000001</c:v>
                </c:pt>
                <c:pt idx="802">
                  <c:v>26.387540000000001</c:v>
                </c:pt>
                <c:pt idx="803">
                  <c:v>26.407973999999999</c:v>
                </c:pt>
                <c:pt idx="804">
                  <c:v>26.428407</c:v>
                </c:pt>
                <c:pt idx="805">
                  <c:v>26.448840000000001</c:v>
                </c:pt>
                <c:pt idx="806">
                  <c:v>26.469273999999999</c:v>
                </c:pt>
                <c:pt idx="807">
                  <c:v>26.489706999999999</c:v>
                </c:pt>
                <c:pt idx="808">
                  <c:v>26.51014</c:v>
                </c:pt>
                <c:pt idx="809">
                  <c:v>26.530574000000001</c:v>
                </c:pt>
                <c:pt idx="810">
                  <c:v>26.551006999999998</c:v>
                </c:pt>
                <c:pt idx="811">
                  <c:v>26.571439999999999</c:v>
                </c:pt>
                <c:pt idx="812">
                  <c:v>26.591874000000001</c:v>
                </c:pt>
                <c:pt idx="813">
                  <c:v>26.612307000000001</c:v>
                </c:pt>
                <c:pt idx="814">
                  <c:v>26.632739999999998</c:v>
                </c:pt>
                <c:pt idx="815">
                  <c:v>26.653174</c:v>
                </c:pt>
                <c:pt idx="816">
                  <c:v>26.673607000000001</c:v>
                </c:pt>
                <c:pt idx="817">
                  <c:v>26.694040000000001</c:v>
                </c:pt>
                <c:pt idx="818">
                  <c:v>26.714473999999999</c:v>
                </c:pt>
                <c:pt idx="819">
                  <c:v>26.734907</c:v>
                </c:pt>
                <c:pt idx="820">
                  <c:v>26.75534</c:v>
                </c:pt>
                <c:pt idx="821">
                  <c:v>26.775773999999998</c:v>
                </c:pt>
                <c:pt idx="822">
                  <c:v>26.796206999999999</c:v>
                </c:pt>
                <c:pt idx="823">
                  <c:v>26.81664</c:v>
                </c:pt>
                <c:pt idx="824">
                  <c:v>26.837074000000001</c:v>
                </c:pt>
                <c:pt idx="825">
                  <c:v>26.857506999999998</c:v>
                </c:pt>
                <c:pt idx="826">
                  <c:v>26.877939999999999</c:v>
                </c:pt>
                <c:pt idx="827">
                  <c:v>26.898374</c:v>
                </c:pt>
                <c:pt idx="828">
                  <c:v>26.918807000000001</c:v>
                </c:pt>
                <c:pt idx="829">
                  <c:v>26.939240999999999</c:v>
                </c:pt>
                <c:pt idx="830">
                  <c:v>26.959674</c:v>
                </c:pt>
                <c:pt idx="831">
                  <c:v>26.980107</c:v>
                </c:pt>
                <c:pt idx="832">
                  <c:v>27.000540999999998</c:v>
                </c:pt>
                <c:pt idx="833">
                  <c:v>27.020973999999999</c:v>
                </c:pt>
                <c:pt idx="834">
                  <c:v>27.041407</c:v>
                </c:pt>
                <c:pt idx="835">
                  <c:v>27.061841000000001</c:v>
                </c:pt>
                <c:pt idx="836">
                  <c:v>27.082274000000002</c:v>
                </c:pt>
                <c:pt idx="837">
                  <c:v>27.102706999999999</c:v>
                </c:pt>
                <c:pt idx="838">
                  <c:v>27.123141</c:v>
                </c:pt>
                <c:pt idx="839">
                  <c:v>27.143574000000001</c:v>
                </c:pt>
                <c:pt idx="840">
                  <c:v>27.164007000000002</c:v>
                </c:pt>
                <c:pt idx="841">
                  <c:v>27.184441</c:v>
                </c:pt>
                <c:pt idx="842">
                  <c:v>27.204874</c:v>
                </c:pt>
                <c:pt idx="843">
                  <c:v>27.225307000000001</c:v>
                </c:pt>
                <c:pt idx="844">
                  <c:v>27.245740999999999</c:v>
                </c:pt>
                <c:pt idx="845">
                  <c:v>27.266173999999999</c:v>
                </c:pt>
                <c:pt idx="846">
                  <c:v>27.286607</c:v>
                </c:pt>
                <c:pt idx="847">
                  <c:v>27.307041000000002</c:v>
                </c:pt>
                <c:pt idx="848">
                  <c:v>27.327473999999999</c:v>
                </c:pt>
                <c:pt idx="849">
                  <c:v>27.347906999999999</c:v>
                </c:pt>
                <c:pt idx="850">
                  <c:v>27.368341000000001</c:v>
                </c:pt>
                <c:pt idx="851">
                  <c:v>27.388774000000002</c:v>
                </c:pt>
                <c:pt idx="852">
                  <c:v>27.409206999999999</c:v>
                </c:pt>
                <c:pt idx="853">
                  <c:v>27.429641</c:v>
                </c:pt>
                <c:pt idx="854">
                  <c:v>27.450074000000001</c:v>
                </c:pt>
                <c:pt idx="855">
                  <c:v>27.470507000000001</c:v>
                </c:pt>
                <c:pt idx="856">
                  <c:v>27.490940999999999</c:v>
                </c:pt>
                <c:pt idx="857">
                  <c:v>27.511374</c:v>
                </c:pt>
                <c:pt idx="858">
                  <c:v>27.531807000000001</c:v>
                </c:pt>
                <c:pt idx="859">
                  <c:v>27.552240999999999</c:v>
                </c:pt>
                <c:pt idx="860">
                  <c:v>27.572673999999999</c:v>
                </c:pt>
                <c:pt idx="861">
                  <c:v>27.593107</c:v>
                </c:pt>
                <c:pt idx="862">
                  <c:v>27.613541000000001</c:v>
                </c:pt>
                <c:pt idx="863">
                  <c:v>27.633973999999998</c:v>
                </c:pt>
                <c:pt idx="864">
                  <c:v>27.654406999999999</c:v>
                </c:pt>
                <c:pt idx="865">
                  <c:v>27.674841000000001</c:v>
                </c:pt>
                <c:pt idx="866">
                  <c:v>27.695274000000001</c:v>
                </c:pt>
                <c:pt idx="867">
                  <c:v>27.715707999999999</c:v>
                </c:pt>
                <c:pt idx="868">
                  <c:v>27.736141</c:v>
                </c:pt>
                <c:pt idx="869">
                  <c:v>27.756574000000001</c:v>
                </c:pt>
                <c:pt idx="870">
                  <c:v>27.777007999999999</c:v>
                </c:pt>
                <c:pt idx="871">
                  <c:v>27.797440999999999</c:v>
                </c:pt>
                <c:pt idx="872">
                  <c:v>27.817874</c:v>
                </c:pt>
                <c:pt idx="873">
                  <c:v>27.838308000000001</c:v>
                </c:pt>
                <c:pt idx="874">
                  <c:v>27.858740999999998</c:v>
                </c:pt>
                <c:pt idx="875">
                  <c:v>27.879173999999999</c:v>
                </c:pt>
                <c:pt idx="876">
                  <c:v>27.899608000000001</c:v>
                </c:pt>
                <c:pt idx="877">
                  <c:v>27.920041000000001</c:v>
                </c:pt>
                <c:pt idx="878">
                  <c:v>27.940473999999998</c:v>
                </c:pt>
                <c:pt idx="879">
                  <c:v>27.960908</c:v>
                </c:pt>
                <c:pt idx="880">
                  <c:v>27.981341</c:v>
                </c:pt>
                <c:pt idx="881">
                  <c:v>28.001774000000001</c:v>
                </c:pt>
                <c:pt idx="882">
                  <c:v>28.022207999999999</c:v>
                </c:pt>
                <c:pt idx="883">
                  <c:v>28.042641</c:v>
                </c:pt>
                <c:pt idx="884">
                  <c:v>28.063074</c:v>
                </c:pt>
                <c:pt idx="885">
                  <c:v>28.083507999999998</c:v>
                </c:pt>
                <c:pt idx="886">
                  <c:v>28.103940999999999</c:v>
                </c:pt>
                <c:pt idx="887">
                  <c:v>28.124374</c:v>
                </c:pt>
                <c:pt idx="888">
                  <c:v>28.144808000000001</c:v>
                </c:pt>
                <c:pt idx="889">
                  <c:v>28.165241000000002</c:v>
                </c:pt>
                <c:pt idx="890">
                  <c:v>28.185673999999999</c:v>
                </c:pt>
                <c:pt idx="891">
                  <c:v>28.206108</c:v>
                </c:pt>
                <c:pt idx="892">
                  <c:v>28.226541000000001</c:v>
                </c:pt>
                <c:pt idx="893">
                  <c:v>28.246974000000002</c:v>
                </c:pt>
                <c:pt idx="894">
                  <c:v>28.267408</c:v>
                </c:pt>
                <c:pt idx="895">
                  <c:v>28.287841</c:v>
                </c:pt>
                <c:pt idx="896">
                  <c:v>28.308274000000001</c:v>
                </c:pt>
                <c:pt idx="897">
                  <c:v>28.328707999999999</c:v>
                </c:pt>
                <c:pt idx="898">
                  <c:v>28.349140999999999</c:v>
                </c:pt>
                <c:pt idx="899">
                  <c:v>28.369574</c:v>
                </c:pt>
                <c:pt idx="900">
                  <c:v>28.390008000000002</c:v>
                </c:pt>
                <c:pt idx="901">
                  <c:v>28.410440999999999</c:v>
                </c:pt>
                <c:pt idx="902">
                  <c:v>28.430873999999999</c:v>
                </c:pt>
                <c:pt idx="903">
                  <c:v>28.451308000000001</c:v>
                </c:pt>
                <c:pt idx="904">
                  <c:v>28.471741000000002</c:v>
                </c:pt>
                <c:pt idx="905">
                  <c:v>28.492175</c:v>
                </c:pt>
                <c:pt idx="906">
                  <c:v>28.512608</c:v>
                </c:pt>
                <c:pt idx="907">
                  <c:v>28.533041000000001</c:v>
                </c:pt>
                <c:pt idx="908">
                  <c:v>28.553474999999999</c:v>
                </c:pt>
                <c:pt idx="909">
                  <c:v>28.573907999999999</c:v>
                </c:pt>
                <c:pt idx="910">
                  <c:v>28.594341</c:v>
                </c:pt>
                <c:pt idx="911">
                  <c:v>28.614775000000002</c:v>
                </c:pt>
                <c:pt idx="912">
                  <c:v>28.635207999999999</c:v>
                </c:pt>
                <c:pt idx="913">
                  <c:v>28.655640999999999</c:v>
                </c:pt>
                <c:pt idx="914">
                  <c:v>28.676075000000001</c:v>
                </c:pt>
                <c:pt idx="915">
                  <c:v>28.696508000000001</c:v>
                </c:pt>
                <c:pt idx="916">
                  <c:v>28.716940999999998</c:v>
                </c:pt>
                <c:pt idx="917">
                  <c:v>28.737375</c:v>
                </c:pt>
                <c:pt idx="918">
                  <c:v>28.757808000000001</c:v>
                </c:pt>
                <c:pt idx="919">
                  <c:v>28.778241000000001</c:v>
                </c:pt>
                <c:pt idx="920">
                  <c:v>28.798674999999999</c:v>
                </c:pt>
                <c:pt idx="921">
                  <c:v>28.819108</c:v>
                </c:pt>
                <c:pt idx="922">
                  <c:v>28.839541000000001</c:v>
                </c:pt>
                <c:pt idx="923">
                  <c:v>28.859974999999999</c:v>
                </c:pt>
                <c:pt idx="924">
                  <c:v>28.880407999999999</c:v>
                </c:pt>
                <c:pt idx="925">
                  <c:v>28.900841</c:v>
                </c:pt>
                <c:pt idx="926">
                  <c:v>28.921275000000001</c:v>
                </c:pt>
                <c:pt idx="927">
                  <c:v>28.941707999999998</c:v>
                </c:pt>
                <c:pt idx="928">
                  <c:v>28.962140999999999</c:v>
                </c:pt>
                <c:pt idx="929">
                  <c:v>28.982575000000001</c:v>
                </c:pt>
                <c:pt idx="930">
                  <c:v>29.003008000000001</c:v>
                </c:pt>
                <c:pt idx="931">
                  <c:v>29.023440999999998</c:v>
                </c:pt>
                <c:pt idx="932">
                  <c:v>29.043875</c:v>
                </c:pt>
                <c:pt idx="933">
                  <c:v>29.064308</c:v>
                </c:pt>
                <c:pt idx="934">
                  <c:v>29.084741000000001</c:v>
                </c:pt>
                <c:pt idx="935">
                  <c:v>29.105174999999999</c:v>
                </c:pt>
                <c:pt idx="936">
                  <c:v>29.125608</c:v>
                </c:pt>
                <c:pt idx="937">
                  <c:v>29.146041</c:v>
                </c:pt>
                <c:pt idx="938">
                  <c:v>29.166474999999998</c:v>
                </c:pt>
                <c:pt idx="939">
                  <c:v>29.186907999999999</c:v>
                </c:pt>
                <c:pt idx="940">
                  <c:v>29.207341</c:v>
                </c:pt>
                <c:pt idx="941">
                  <c:v>29.227775000000001</c:v>
                </c:pt>
                <c:pt idx="942">
                  <c:v>29.248208000000002</c:v>
                </c:pt>
                <c:pt idx="943">
                  <c:v>29.268642</c:v>
                </c:pt>
                <c:pt idx="944">
                  <c:v>29.289075</c:v>
                </c:pt>
                <c:pt idx="945">
                  <c:v>29.309508000000001</c:v>
                </c:pt>
                <c:pt idx="946">
                  <c:v>29.329941999999999</c:v>
                </c:pt>
                <c:pt idx="947">
                  <c:v>29.350375</c:v>
                </c:pt>
                <c:pt idx="948">
                  <c:v>29.370808</c:v>
                </c:pt>
                <c:pt idx="949">
                  <c:v>29.391241999999998</c:v>
                </c:pt>
                <c:pt idx="950">
                  <c:v>29.411674999999999</c:v>
                </c:pt>
                <c:pt idx="951">
                  <c:v>29.432107999999999</c:v>
                </c:pt>
                <c:pt idx="952">
                  <c:v>29.452542000000001</c:v>
                </c:pt>
                <c:pt idx="953">
                  <c:v>29.472975000000002</c:v>
                </c:pt>
                <c:pt idx="954">
                  <c:v>29.493407999999999</c:v>
                </c:pt>
                <c:pt idx="955">
                  <c:v>29.513842</c:v>
                </c:pt>
                <c:pt idx="956">
                  <c:v>29.534275000000001</c:v>
                </c:pt>
                <c:pt idx="957">
                  <c:v>29.554708000000002</c:v>
                </c:pt>
                <c:pt idx="958">
                  <c:v>29.575142</c:v>
                </c:pt>
                <c:pt idx="959">
                  <c:v>29.595575</c:v>
                </c:pt>
                <c:pt idx="960">
                  <c:v>29.616008000000001</c:v>
                </c:pt>
                <c:pt idx="961">
                  <c:v>29.636441999999999</c:v>
                </c:pt>
                <c:pt idx="962">
                  <c:v>29.656874999999999</c:v>
                </c:pt>
                <c:pt idx="963">
                  <c:v>29.677308</c:v>
                </c:pt>
                <c:pt idx="964">
                  <c:v>29.697742000000002</c:v>
                </c:pt>
                <c:pt idx="965">
                  <c:v>29.718174999999999</c:v>
                </c:pt>
                <c:pt idx="966">
                  <c:v>29.738607999999999</c:v>
                </c:pt>
                <c:pt idx="967">
                  <c:v>29.759042000000001</c:v>
                </c:pt>
                <c:pt idx="968">
                  <c:v>29.779475000000001</c:v>
                </c:pt>
                <c:pt idx="969">
                  <c:v>29.799907999999999</c:v>
                </c:pt>
                <c:pt idx="970">
                  <c:v>29.820342</c:v>
                </c:pt>
                <c:pt idx="971">
                  <c:v>29.840775000000001</c:v>
                </c:pt>
                <c:pt idx="972">
                  <c:v>29.861208000000001</c:v>
                </c:pt>
                <c:pt idx="973">
                  <c:v>29.881641999999999</c:v>
                </c:pt>
                <c:pt idx="974">
                  <c:v>29.902075</c:v>
                </c:pt>
                <c:pt idx="975">
                  <c:v>29.922508000000001</c:v>
                </c:pt>
                <c:pt idx="976">
                  <c:v>29.942941999999999</c:v>
                </c:pt>
                <c:pt idx="977">
                  <c:v>29.963374999999999</c:v>
                </c:pt>
                <c:pt idx="978">
                  <c:v>29.983808</c:v>
                </c:pt>
                <c:pt idx="979">
                  <c:v>30.004242000000001</c:v>
                </c:pt>
                <c:pt idx="980">
                  <c:v>30.024674999999998</c:v>
                </c:pt>
                <c:pt idx="981">
                  <c:v>30.045109</c:v>
                </c:pt>
                <c:pt idx="982">
                  <c:v>30.065542000000001</c:v>
                </c:pt>
                <c:pt idx="983">
                  <c:v>30.085975000000001</c:v>
                </c:pt>
                <c:pt idx="984">
                  <c:v>30.106408999999999</c:v>
                </c:pt>
                <c:pt idx="985">
                  <c:v>30.126842</c:v>
                </c:pt>
                <c:pt idx="986">
                  <c:v>30.147275</c:v>
                </c:pt>
                <c:pt idx="987">
                  <c:v>30.167708999999999</c:v>
                </c:pt>
                <c:pt idx="988">
                  <c:v>30.188141999999999</c:v>
                </c:pt>
                <c:pt idx="989">
                  <c:v>30.208575</c:v>
                </c:pt>
                <c:pt idx="990">
                  <c:v>30.229009000000001</c:v>
                </c:pt>
                <c:pt idx="991">
                  <c:v>30.249441999999998</c:v>
                </c:pt>
                <c:pt idx="992">
                  <c:v>30.269874999999999</c:v>
                </c:pt>
                <c:pt idx="993">
                  <c:v>30.290309000000001</c:v>
                </c:pt>
                <c:pt idx="994">
                  <c:v>30.310742000000001</c:v>
                </c:pt>
                <c:pt idx="995">
                  <c:v>30.331175000000002</c:v>
                </c:pt>
                <c:pt idx="996">
                  <c:v>30.351609</c:v>
                </c:pt>
                <c:pt idx="997">
                  <c:v>30.372042</c:v>
                </c:pt>
                <c:pt idx="998">
                  <c:v>30.392475000000001</c:v>
                </c:pt>
                <c:pt idx="999">
                  <c:v>30.412908999999999</c:v>
                </c:pt>
                <c:pt idx="1000">
                  <c:v>30.433342</c:v>
                </c:pt>
                <c:pt idx="1001">
                  <c:v>30.453775</c:v>
                </c:pt>
                <c:pt idx="1002">
                  <c:v>30.474208999999998</c:v>
                </c:pt>
                <c:pt idx="1003">
                  <c:v>30.494641999999999</c:v>
                </c:pt>
                <c:pt idx="1004">
                  <c:v>30.515075</c:v>
                </c:pt>
                <c:pt idx="1005">
                  <c:v>30.535509000000001</c:v>
                </c:pt>
                <c:pt idx="1006">
                  <c:v>30.555942000000002</c:v>
                </c:pt>
                <c:pt idx="1007">
                  <c:v>30.576374999999999</c:v>
                </c:pt>
                <c:pt idx="1008">
                  <c:v>30.596809</c:v>
                </c:pt>
                <c:pt idx="1009">
                  <c:v>30.617242000000001</c:v>
                </c:pt>
                <c:pt idx="1010">
                  <c:v>30.637675000000002</c:v>
                </c:pt>
                <c:pt idx="1011">
                  <c:v>30.658109</c:v>
                </c:pt>
                <c:pt idx="1012">
                  <c:v>30.678542</c:v>
                </c:pt>
                <c:pt idx="1013">
                  <c:v>30.698975000000001</c:v>
                </c:pt>
                <c:pt idx="1014">
                  <c:v>30.719408999999999</c:v>
                </c:pt>
                <c:pt idx="1015">
                  <c:v>30.739841999999999</c:v>
                </c:pt>
                <c:pt idx="1016">
                  <c:v>30.760275</c:v>
                </c:pt>
                <c:pt idx="1017">
                  <c:v>30.780709000000002</c:v>
                </c:pt>
                <c:pt idx="1018">
                  <c:v>30.801141999999999</c:v>
                </c:pt>
                <c:pt idx="1019">
                  <c:v>30.821574999999999</c:v>
                </c:pt>
                <c:pt idx="1020">
                  <c:v>30.842009000000001</c:v>
                </c:pt>
                <c:pt idx="1021">
                  <c:v>30.862442000000001</c:v>
                </c:pt>
                <c:pt idx="1022">
                  <c:v>30.882876</c:v>
                </c:pt>
                <c:pt idx="1023">
                  <c:v>30.903309</c:v>
                </c:pt>
                <c:pt idx="1024">
                  <c:v>30.923742000000001</c:v>
                </c:pt>
                <c:pt idx="1025">
                  <c:v>30.944175999999999</c:v>
                </c:pt>
                <c:pt idx="1026">
                  <c:v>30.964608999999999</c:v>
                </c:pt>
                <c:pt idx="1027">
                  <c:v>30.985042</c:v>
                </c:pt>
                <c:pt idx="1028">
                  <c:v>31.005476000000002</c:v>
                </c:pt>
                <c:pt idx="1029">
                  <c:v>31.025908999999999</c:v>
                </c:pt>
                <c:pt idx="1030">
                  <c:v>31.046341999999999</c:v>
                </c:pt>
                <c:pt idx="1031">
                  <c:v>31.066776000000001</c:v>
                </c:pt>
                <c:pt idx="1032">
                  <c:v>31.087209000000001</c:v>
                </c:pt>
                <c:pt idx="1033">
                  <c:v>31.107641999999998</c:v>
                </c:pt>
                <c:pt idx="1034">
                  <c:v>31.128076</c:v>
                </c:pt>
                <c:pt idx="1035">
                  <c:v>31.148509000000001</c:v>
                </c:pt>
                <c:pt idx="1036">
                  <c:v>31.168942000000001</c:v>
                </c:pt>
                <c:pt idx="1037">
                  <c:v>31.189375999999999</c:v>
                </c:pt>
                <c:pt idx="1038">
                  <c:v>31.209809</c:v>
                </c:pt>
                <c:pt idx="1039">
                  <c:v>31.230242000000001</c:v>
                </c:pt>
                <c:pt idx="1040">
                  <c:v>31.250675999999999</c:v>
                </c:pt>
                <c:pt idx="1041">
                  <c:v>31.271108999999999</c:v>
                </c:pt>
                <c:pt idx="1042">
                  <c:v>31.291542</c:v>
                </c:pt>
                <c:pt idx="1043">
                  <c:v>31.311976000000001</c:v>
                </c:pt>
                <c:pt idx="1044">
                  <c:v>31.332408999999998</c:v>
                </c:pt>
                <c:pt idx="1045">
                  <c:v>31.352841999999999</c:v>
                </c:pt>
                <c:pt idx="1046">
                  <c:v>31.373276000000001</c:v>
                </c:pt>
                <c:pt idx="1047">
                  <c:v>31.393709000000001</c:v>
                </c:pt>
                <c:pt idx="1048">
                  <c:v>31.414141999999998</c:v>
                </c:pt>
                <c:pt idx="1049">
                  <c:v>31.434576</c:v>
                </c:pt>
                <c:pt idx="1050">
                  <c:v>31.455009</c:v>
                </c:pt>
                <c:pt idx="1051">
                  <c:v>31.475442000000001</c:v>
                </c:pt>
                <c:pt idx="1052">
                  <c:v>31.495875999999999</c:v>
                </c:pt>
                <c:pt idx="1053">
                  <c:v>31.516309</c:v>
                </c:pt>
                <c:pt idx="1054">
                  <c:v>31.536742</c:v>
                </c:pt>
                <c:pt idx="1055">
                  <c:v>31.557175999999998</c:v>
                </c:pt>
                <c:pt idx="1056">
                  <c:v>31.577608999999999</c:v>
                </c:pt>
                <c:pt idx="1057">
                  <c:v>31.598042</c:v>
                </c:pt>
                <c:pt idx="1058">
                  <c:v>31.618476000000001</c:v>
                </c:pt>
                <c:pt idx="1059">
                  <c:v>31.638909000000002</c:v>
                </c:pt>
                <c:pt idx="1060">
                  <c:v>31.659343</c:v>
                </c:pt>
                <c:pt idx="1061">
                  <c:v>31.679776</c:v>
                </c:pt>
                <c:pt idx="1062">
                  <c:v>31.700209000000001</c:v>
                </c:pt>
                <c:pt idx="1063">
                  <c:v>31.720642999999999</c:v>
                </c:pt>
                <c:pt idx="1064">
                  <c:v>31.741076</c:v>
                </c:pt>
                <c:pt idx="1065">
                  <c:v>31.761509</c:v>
                </c:pt>
                <c:pt idx="1066">
                  <c:v>31.781942999999998</c:v>
                </c:pt>
                <c:pt idx="1067">
                  <c:v>31.802375999999999</c:v>
                </c:pt>
                <c:pt idx="1068">
                  <c:v>31.822808999999999</c:v>
                </c:pt>
                <c:pt idx="1069">
                  <c:v>31.843243000000001</c:v>
                </c:pt>
                <c:pt idx="1070">
                  <c:v>31.863676000000002</c:v>
                </c:pt>
                <c:pt idx="1071">
                  <c:v>31.884108999999999</c:v>
                </c:pt>
                <c:pt idx="1072">
                  <c:v>31.904543</c:v>
                </c:pt>
                <c:pt idx="1073">
                  <c:v>31.924976000000001</c:v>
                </c:pt>
                <c:pt idx="1074">
                  <c:v>31.945409000000001</c:v>
                </c:pt>
                <c:pt idx="1075">
                  <c:v>31.965843</c:v>
                </c:pt>
                <c:pt idx="1076">
                  <c:v>31.986276</c:v>
                </c:pt>
                <c:pt idx="1077">
                  <c:v>32.006709000000001</c:v>
                </c:pt>
                <c:pt idx="1078">
                  <c:v>32.027143000000002</c:v>
                </c:pt>
                <c:pt idx="1079">
                  <c:v>32.047575999999999</c:v>
                </c:pt>
                <c:pt idx="1080">
                  <c:v>32.068009000000004</c:v>
                </c:pt>
                <c:pt idx="1081">
                  <c:v>32.088442999999998</c:v>
                </c:pt>
                <c:pt idx="1082">
                  <c:v>32.108876000000002</c:v>
                </c:pt>
                <c:pt idx="1083">
                  <c:v>32.129308999999999</c:v>
                </c:pt>
                <c:pt idx="1084">
                  <c:v>32.149743000000001</c:v>
                </c:pt>
                <c:pt idx="1085">
                  <c:v>32.170175999999998</c:v>
                </c:pt>
                <c:pt idx="1086">
                  <c:v>32.190609000000002</c:v>
                </c:pt>
                <c:pt idx="1087">
                  <c:v>32.211042999999997</c:v>
                </c:pt>
                <c:pt idx="1088">
                  <c:v>32.231476000000001</c:v>
                </c:pt>
                <c:pt idx="1089">
                  <c:v>32.251908999999998</c:v>
                </c:pt>
                <c:pt idx="1090">
                  <c:v>32.272342999999999</c:v>
                </c:pt>
                <c:pt idx="1091">
                  <c:v>32.292776000000003</c:v>
                </c:pt>
                <c:pt idx="1092">
                  <c:v>32.313209000000001</c:v>
                </c:pt>
                <c:pt idx="1093">
                  <c:v>32.333643000000002</c:v>
                </c:pt>
                <c:pt idx="1094">
                  <c:v>32.354075999999999</c:v>
                </c:pt>
                <c:pt idx="1095">
                  <c:v>32.374509000000003</c:v>
                </c:pt>
                <c:pt idx="1096">
                  <c:v>32.394942999999998</c:v>
                </c:pt>
                <c:pt idx="1097">
                  <c:v>32.415376000000002</c:v>
                </c:pt>
                <c:pt idx="1098">
                  <c:v>32.435809999999996</c:v>
                </c:pt>
                <c:pt idx="1099">
                  <c:v>32.456243000000001</c:v>
                </c:pt>
                <c:pt idx="1100">
                  <c:v>32.476675999999998</c:v>
                </c:pt>
                <c:pt idx="1101">
                  <c:v>32.497109999999999</c:v>
                </c:pt>
                <c:pt idx="1102">
                  <c:v>32.517543000000003</c:v>
                </c:pt>
                <c:pt idx="1103">
                  <c:v>32.537976</c:v>
                </c:pt>
                <c:pt idx="1104">
                  <c:v>32.558410000000002</c:v>
                </c:pt>
                <c:pt idx="1105">
                  <c:v>32.578842999999999</c:v>
                </c:pt>
                <c:pt idx="1106">
                  <c:v>32.599276000000003</c:v>
                </c:pt>
                <c:pt idx="1107">
                  <c:v>32.619709999999998</c:v>
                </c:pt>
                <c:pt idx="1108">
                  <c:v>32.640143000000002</c:v>
                </c:pt>
                <c:pt idx="1109">
                  <c:v>32.660575999999999</c:v>
                </c:pt>
                <c:pt idx="1110">
                  <c:v>32.681010000000001</c:v>
                </c:pt>
                <c:pt idx="1111">
                  <c:v>32.701442999999998</c:v>
                </c:pt>
                <c:pt idx="1112">
                  <c:v>32.721876000000002</c:v>
                </c:pt>
                <c:pt idx="1113">
                  <c:v>32.742310000000003</c:v>
                </c:pt>
                <c:pt idx="1114">
                  <c:v>32.762743</c:v>
                </c:pt>
                <c:pt idx="1115">
                  <c:v>32.783175999999997</c:v>
                </c:pt>
                <c:pt idx="1116">
                  <c:v>32.803609999999999</c:v>
                </c:pt>
                <c:pt idx="1117">
                  <c:v>32.824043000000003</c:v>
                </c:pt>
                <c:pt idx="1118">
                  <c:v>32.844476</c:v>
                </c:pt>
                <c:pt idx="1119">
                  <c:v>32.864910000000002</c:v>
                </c:pt>
                <c:pt idx="1120">
                  <c:v>32.885342999999999</c:v>
                </c:pt>
                <c:pt idx="1121">
                  <c:v>32.905776000000003</c:v>
                </c:pt>
                <c:pt idx="1122">
                  <c:v>32.926209999999998</c:v>
                </c:pt>
                <c:pt idx="1123">
                  <c:v>32.946643000000002</c:v>
                </c:pt>
                <c:pt idx="1124">
                  <c:v>32.967075999999999</c:v>
                </c:pt>
                <c:pt idx="1125">
                  <c:v>32.98751</c:v>
                </c:pt>
                <c:pt idx="1126">
                  <c:v>33.007942999999997</c:v>
                </c:pt>
                <c:pt idx="1127">
                  <c:v>33.028376000000002</c:v>
                </c:pt>
                <c:pt idx="1128">
                  <c:v>33.048810000000003</c:v>
                </c:pt>
                <c:pt idx="1129">
                  <c:v>33.069243</c:v>
                </c:pt>
                <c:pt idx="1130">
                  <c:v>33.089675999999997</c:v>
                </c:pt>
                <c:pt idx="1131">
                  <c:v>33.110109999999999</c:v>
                </c:pt>
                <c:pt idx="1132">
                  <c:v>33.130543000000003</c:v>
                </c:pt>
                <c:pt idx="1133">
                  <c:v>33.150976</c:v>
                </c:pt>
                <c:pt idx="1134">
                  <c:v>33.171410000000002</c:v>
                </c:pt>
                <c:pt idx="1135">
                  <c:v>33.191842999999999</c:v>
                </c:pt>
                <c:pt idx="1136">
                  <c:v>33.212277</c:v>
                </c:pt>
                <c:pt idx="1137">
                  <c:v>33.232709999999997</c:v>
                </c:pt>
                <c:pt idx="1138">
                  <c:v>33.253143000000001</c:v>
                </c:pt>
                <c:pt idx="1139">
                  <c:v>33.273577000000003</c:v>
                </c:pt>
                <c:pt idx="1140">
                  <c:v>33.29401</c:v>
                </c:pt>
                <c:pt idx="1141">
                  <c:v>33.314442999999997</c:v>
                </c:pt>
                <c:pt idx="1142">
                  <c:v>33.334876999999999</c:v>
                </c:pt>
                <c:pt idx="1143">
                  <c:v>33.355310000000003</c:v>
                </c:pt>
                <c:pt idx="1144">
                  <c:v>33.375743</c:v>
                </c:pt>
                <c:pt idx="1145">
                  <c:v>33.396177000000002</c:v>
                </c:pt>
                <c:pt idx="1146">
                  <c:v>33.416609999999999</c:v>
                </c:pt>
                <c:pt idx="1147">
                  <c:v>33.437043000000003</c:v>
                </c:pt>
                <c:pt idx="1148">
                  <c:v>33.457476999999997</c:v>
                </c:pt>
                <c:pt idx="1149">
                  <c:v>33.477910000000001</c:v>
                </c:pt>
                <c:pt idx="1150">
                  <c:v>33.498342999999998</c:v>
                </c:pt>
                <c:pt idx="1151">
                  <c:v>33.518777</c:v>
                </c:pt>
                <c:pt idx="1152">
                  <c:v>33.539209999999997</c:v>
                </c:pt>
                <c:pt idx="1153">
                  <c:v>33.559643000000001</c:v>
                </c:pt>
                <c:pt idx="1154">
                  <c:v>33.580077000000003</c:v>
                </c:pt>
                <c:pt idx="1155">
                  <c:v>33.60051</c:v>
                </c:pt>
                <c:pt idx="1156">
                  <c:v>33.620942999999997</c:v>
                </c:pt>
                <c:pt idx="1157">
                  <c:v>33.641376999999999</c:v>
                </c:pt>
                <c:pt idx="1158">
                  <c:v>33.661810000000003</c:v>
                </c:pt>
                <c:pt idx="1159">
                  <c:v>33.682243</c:v>
                </c:pt>
                <c:pt idx="1160">
                  <c:v>33.702677000000001</c:v>
                </c:pt>
                <c:pt idx="1161">
                  <c:v>33.723109999999998</c:v>
                </c:pt>
                <c:pt idx="1162">
                  <c:v>33.743543000000003</c:v>
                </c:pt>
                <c:pt idx="1163">
                  <c:v>33.763976999999997</c:v>
                </c:pt>
                <c:pt idx="1164">
                  <c:v>33.784410000000001</c:v>
                </c:pt>
                <c:pt idx="1165">
                  <c:v>33.804842999999998</c:v>
                </c:pt>
                <c:pt idx="1166">
                  <c:v>33.825277</c:v>
                </c:pt>
                <c:pt idx="1167">
                  <c:v>33.845709999999997</c:v>
                </c:pt>
                <c:pt idx="1168">
                  <c:v>33.866143000000001</c:v>
                </c:pt>
                <c:pt idx="1169">
                  <c:v>33.886577000000003</c:v>
                </c:pt>
                <c:pt idx="1170">
                  <c:v>33.90701</c:v>
                </c:pt>
                <c:pt idx="1171">
                  <c:v>33.927442999999997</c:v>
                </c:pt>
                <c:pt idx="1172">
                  <c:v>33.947876999999998</c:v>
                </c:pt>
                <c:pt idx="1173">
                  <c:v>33.968310000000002</c:v>
                </c:pt>
                <c:pt idx="1174">
                  <c:v>33.988743999999997</c:v>
                </c:pt>
                <c:pt idx="1175">
                  <c:v>34.009177000000001</c:v>
                </c:pt>
                <c:pt idx="1176">
                  <c:v>34.029609999999998</c:v>
                </c:pt>
                <c:pt idx="1177">
                  <c:v>34.050044</c:v>
                </c:pt>
                <c:pt idx="1178">
                  <c:v>34.070476999999997</c:v>
                </c:pt>
                <c:pt idx="1179">
                  <c:v>34.090910000000001</c:v>
                </c:pt>
                <c:pt idx="1180">
                  <c:v>34.111344000000003</c:v>
                </c:pt>
                <c:pt idx="1181">
                  <c:v>34.131777</c:v>
                </c:pt>
                <c:pt idx="1182">
                  <c:v>34.152209999999997</c:v>
                </c:pt>
                <c:pt idx="1183">
                  <c:v>34.172643999999998</c:v>
                </c:pt>
                <c:pt idx="1184">
                  <c:v>34.193077000000002</c:v>
                </c:pt>
                <c:pt idx="1185">
                  <c:v>34.213509999999999</c:v>
                </c:pt>
                <c:pt idx="1186">
                  <c:v>34.233944000000001</c:v>
                </c:pt>
                <c:pt idx="1187">
                  <c:v>34.254376999999998</c:v>
                </c:pt>
                <c:pt idx="1188">
                  <c:v>34.274810000000002</c:v>
                </c:pt>
                <c:pt idx="1189">
                  <c:v>34.295243999999997</c:v>
                </c:pt>
                <c:pt idx="1190">
                  <c:v>34.315677000000001</c:v>
                </c:pt>
                <c:pt idx="1191">
                  <c:v>34.336109999999998</c:v>
                </c:pt>
                <c:pt idx="1192">
                  <c:v>34.356544</c:v>
                </c:pt>
                <c:pt idx="1193">
                  <c:v>34.376976999999997</c:v>
                </c:pt>
                <c:pt idx="1194">
                  <c:v>34.397410000000001</c:v>
                </c:pt>
                <c:pt idx="1195">
                  <c:v>34.417844000000002</c:v>
                </c:pt>
                <c:pt idx="1196">
                  <c:v>34.438276999999999</c:v>
                </c:pt>
                <c:pt idx="1197">
                  <c:v>34.458710000000004</c:v>
                </c:pt>
                <c:pt idx="1198">
                  <c:v>34.479143999999998</c:v>
                </c:pt>
                <c:pt idx="1199">
                  <c:v>34.499577000000002</c:v>
                </c:pt>
                <c:pt idx="1200">
                  <c:v>34.520009999999999</c:v>
                </c:pt>
                <c:pt idx="1201">
                  <c:v>34.540444000000001</c:v>
                </c:pt>
                <c:pt idx="1202">
                  <c:v>34.560876999999998</c:v>
                </c:pt>
                <c:pt idx="1203">
                  <c:v>34.581310000000002</c:v>
                </c:pt>
                <c:pt idx="1204">
                  <c:v>34.601743999999997</c:v>
                </c:pt>
                <c:pt idx="1205">
                  <c:v>34.622177000000001</c:v>
                </c:pt>
                <c:pt idx="1206">
                  <c:v>34.642609999999998</c:v>
                </c:pt>
                <c:pt idx="1207">
                  <c:v>34.663043999999999</c:v>
                </c:pt>
                <c:pt idx="1208">
                  <c:v>34.683477000000003</c:v>
                </c:pt>
                <c:pt idx="1209">
                  <c:v>34.70391</c:v>
                </c:pt>
                <c:pt idx="1210">
                  <c:v>34.724344000000002</c:v>
                </c:pt>
                <c:pt idx="1211">
                  <c:v>34.744776999999999</c:v>
                </c:pt>
                <c:pt idx="1212">
                  <c:v>34.765211000000001</c:v>
                </c:pt>
                <c:pt idx="1213">
                  <c:v>34.785643999999998</c:v>
                </c:pt>
                <c:pt idx="1214">
                  <c:v>34.806077000000002</c:v>
                </c:pt>
                <c:pt idx="1215">
                  <c:v>34.826511000000004</c:v>
                </c:pt>
                <c:pt idx="1216">
                  <c:v>34.846944000000001</c:v>
                </c:pt>
                <c:pt idx="1217">
                  <c:v>34.867376999999998</c:v>
                </c:pt>
                <c:pt idx="1218">
                  <c:v>34.887810999999999</c:v>
                </c:pt>
                <c:pt idx="1219">
                  <c:v>34.908244000000003</c:v>
                </c:pt>
                <c:pt idx="1220">
                  <c:v>34.928677</c:v>
                </c:pt>
                <c:pt idx="1221">
                  <c:v>34.949111000000002</c:v>
                </c:pt>
                <c:pt idx="1222">
                  <c:v>34.969543999999999</c:v>
                </c:pt>
                <c:pt idx="1223">
                  <c:v>34.989977000000003</c:v>
                </c:pt>
                <c:pt idx="1224">
                  <c:v>35.010410999999998</c:v>
                </c:pt>
                <c:pt idx="1225">
                  <c:v>35.030844000000002</c:v>
                </c:pt>
                <c:pt idx="1226">
                  <c:v>35.051276999999999</c:v>
                </c:pt>
                <c:pt idx="1227">
                  <c:v>35.071711000000001</c:v>
                </c:pt>
                <c:pt idx="1228">
                  <c:v>35.092143999999998</c:v>
                </c:pt>
                <c:pt idx="1229">
                  <c:v>35.112577000000002</c:v>
                </c:pt>
                <c:pt idx="1230">
                  <c:v>35.133011000000003</c:v>
                </c:pt>
                <c:pt idx="1231">
                  <c:v>35.153444</c:v>
                </c:pt>
                <c:pt idx="1232">
                  <c:v>35.173876999999997</c:v>
                </c:pt>
                <c:pt idx="1233">
                  <c:v>35.194310999999999</c:v>
                </c:pt>
                <c:pt idx="1234">
                  <c:v>35.214744000000003</c:v>
                </c:pt>
                <c:pt idx="1235">
                  <c:v>35.235177</c:v>
                </c:pt>
                <c:pt idx="1236">
                  <c:v>35.255611000000002</c:v>
                </c:pt>
                <c:pt idx="1237">
                  <c:v>35.276043999999999</c:v>
                </c:pt>
                <c:pt idx="1238">
                  <c:v>35.296477000000003</c:v>
                </c:pt>
                <c:pt idx="1239">
                  <c:v>35.316910999999998</c:v>
                </c:pt>
                <c:pt idx="1240">
                  <c:v>35.337344000000002</c:v>
                </c:pt>
                <c:pt idx="1241">
                  <c:v>35.357776999999999</c:v>
                </c:pt>
                <c:pt idx="1242">
                  <c:v>35.378211</c:v>
                </c:pt>
                <c:pt idx="1243">
                  <c:v>35.398643999999997</c:v>
                </c:pt>
                <c:pt idx="1244">
                  <c:v>35.419077000000001</c:v>
                </c:pt>
                <c:pt idx="1245">
                  <c:v>35.439511000000003</c:v>
                </c:pt>
                <c:pt idx="1246">
                  <c:v>35.459944</c:v>
                </c:pt>
                <c:pt idx="1247">
                  <c:v>35.480376999999997</c:v>
                </c:pt>
                <c:pt idx="1248">
                  <c:v>35.500810999999999</c:v>
                </c:pt>
                <c:pt idx="1249">
                  <c:v>35.521244000000003</c:v>
                </c:pt>
                <c:pt idx="1250">
                  <c:v>35.541677999999997</c:v>
                </c:pt>
                <c:pt idx="1251">
                  <c:v>35.562111000000002</c:v>
                </c:pt>
                <c:pt idx="1252">
                  <c:v>35.582543999999999</c:v>
                </c:pt>
                <c:pt idx="1253">
                  <c:v>35.602978</c:v>
                </c:pt>
                <c:pt idx="1254">
                  <c:v>35.623410999999997</c:v>
                </c:pt>
                <c:pt idx="1255">
                  <c:v>35.643844000000001</c:v>
                </c:pt>
                <c:pt idx="1256">
                  <c:v>35.664278000000003</c:v>
                </c:pt>
                <c:pt idx="1257">
                  <c:v>35.684711</c:v>
                </c:pt>
                <c:pt idx="1258">
                  <c:v>35.705143999999997</c:v>
                </c:pt>
                <c:pt idx="1259">
                  <c:v>35.725577999999999</c:v>
                </c:pt>
                <c:pt idx="1260">
                  <c:v>35.746011000000003</c:v>
                </c:pt>
                <c:pt idx="1261">
                  <c:v>35.766444</c:v>
                </c:pt>
                <c:pt idx="1262">
                  <c:v>35.786878000000002</c:v>
                </c:pt>
                <c:pt idx="1263">
                  <c:v>35.807310999999999</c:v>
                </c:pt>
                <c:pt idx="1264">
                  <c:v>35.827744000000003</c:v>
                </c:pt>
                <c:pt idx="1265">
                  <c:v>35.848177999999997</c:v>
                </c:pt>
                <c:pt idx="1266">
                  <c:v>35.868611000000001</c:v>
                </c:pt>
                <c:pt idx="1267">
                  <c:v>35.889043999999998</c:v>
                </c:pt>
                <c:pt idx="1268">
                  <c:v>35.909478</c:v>
                </c:pt>
                <c:pt idx="1269">
                  <c:v>35.929910999999997</c:v>
                </c:pt>
                <c:pt idx="1270">
                  <c:v>35.950344000000001</c:v>
                </c:pt>
                <c:pt idx="1271">
                  <c:v>35.970778000000003</c:v>
                </c:pt>
                <c:pt idx="1272">
                  <c:v>35.991211</c:v>
                </c:pt>
                <c:pt idx="1273">
                  <c:v>36.011643999999997</c:v>
                </c:pt>
                <c:pt idx="1274">
                  <c:v>36.032077999999998</c:v>
                </c:pt>
                <c:pt idx="1275">
                  <c:v>36.052511000000003</c:v>
                </c:pt>
                <c:pt idx="1276">
                  <c:v>36.072944</c:v>
                </c:pt>
                <c:pt idx="1277">
                  <c:v>36.093378000000001</c:v>
                </c:pt>
                <c:pt idx="1278">
                  <c:v>36.113810999999998</c:v>
                </c:pt>
                <c:pt idx="1279">
                  <c:v>36.134244000000002</c:v>
                </c:pt>
                <c:pt idx="1280">
                  <c:v>36.154677999999997</c:v>
                </c:pt>
                <c:pt idx="1281">
                  <c:v>36.175111000000001</c:v>
                </c:pt>
                <c:pt idx="1282">
                  <c:v>36.195543999999998</c:v>
                </c:pt>
                <c:pt idx="1283">
                  <c:v>36.215978</c:v>
                </c:pt>
                <c:pt idx="1284">
                  <c:v>36.236410999999997</c:v>
                </c:pt>
                <c:pt idx="1285">
                  <c:v>36.256844000000001</c:v>
                </c:pt>
                <c:pt idx="1286">
                  <c:v>36.277278000000003</c:v>
                </c:pt>
                <c:pt idx="1287">
                  <c:v>36.297711</c:v>
                </c:pt>
                <c:pt idx="1288">
                  <c:v>36.318143999999997</c:v>
                </c:pt>
                <c:pt idx="1289">
                  <c:v>36.338577999999998</c:v>
                </c:pt>
                <c:pt idx="1290">
                  <c:v>36.359011000000002</c:v>
                </c:pt>
                <c:pt idx="1291">
                  <c:v>36.379444999999997</c:v>
                </c:pt>
                <c:pt idx="1292">
                  <c:v>36.399878000000001</c:v>
                </c:pt>
                <c:pt idx="1293">
                  <c:v>36.420310999999998</c:v>
                </c:pt>
                <c:pt idx="1294">
                  <c:v>36.440745</c:v>
                </c:pt>
                <c:pt idx="1295">
                  <c:v>36.461177999999997</c:v>
                </c:pt>
                <c:pt idx="1296">
                  <c:v>36.481611000000001</c:v>
                </c:pt>
                <c:pt idx="1297">
                  <c:v>36.502045000000003</c:v>
                </c:pt>
                <c:pt idx="1298">
                  <c:v>36.522478</c:v>
                </c:pt>
                <c:pt idx="1299">
                  <c:v>36.542910999999997</c:v>
                </c:pt>
                <c:pt idx="1300">
                  <c:v>36.563344999999998</c:v>
                </c:pt>
                <c:pt idx="1301">
                  <c:v>36.583778000000002</c:v>
                </c:pt>
                <c:pt idx="1302">
                  <c:v>36.604210999999999</c:v>
                </c:pt>
                <c:pt idx="1303">
                  <c:v>36.624645000000001</c:v>
                </c:pt>
                <c:pt idx="1304">
                  <c:v>36.645077999999998</c:v>
                </c:pt>
                <c:pt idx="1305">
                  <c:v>36.665511000000002</c:v>
                </c:pt>
                <c:pt idx="1306">
                  <c:v>36.685944999999997</c:v>
                </c:pt>
                <c:pt idx="1307">
                  <c:v>36.706378000000001</c:v>
                </c:pt>
                <c:pt idx="1308">
                  <c:v>36.726810999999998</c:v>
                </c:pt>
                <c:pt idx="1309">
                  <c:v>36.747244999999999</c:v>
                </c:pt>
                <c:pt idx="1310">
                  <c:v>36.767677999999997</c:v>
                </c:pt>
                <c:pt idx="1311">
                  <c:v>36.788111000000001</c:v>
                </c:pt>
                <c:pt idx="1312">
                  <c:v>36.808545000000002</c:v>
                </c:pt>
                <c:pt idx="1313">
                  <c:v>36.828977999999999</c:v>
                </c:pt>
                <c:pt idx="1314">
                  <c:v>36.849411000000003</c:v>
                </c:pt>
                <c:pt idx="1315">
                  <c:v>36.869844999999998</c:v>
                </c:pt>
                <c:pt idx="1316">
                  <c:v>36.890278000000002</c:v>
                </c:pt>
                <c:pt idx="1317">
                  <c:v>36.910710999999999</c:v>
                </c:pt>
                <c:pt idx="1318">
                  <c:v>36.931145000000001</c:v>
                </c:pt>
                <c:pt idx="1319">
                  <c:v>36.951577999999998</c:v>
                </c:pt>
                <c:pt idx="1320">
                  <c:v>36.972011000000002</c:v>
                </c:pt>
                <c:pt idx="1321">
                  <c:v>36.992444999999996</c:v>
                </c:pt>
                <c:pt idx="1322">
                  <c:v>37.012878000000001</c:v>
                </c:pt>
                <c:pt idx="1323">
                  <c:v>37.033310999999998</c:v>
                </c:pt>
                <c:pt idx="1324">
                  <c:v>37.053744999999999</c:v>
                </c:pt>
                <c:pt idx="1325">
                  <c:v>37.074178000000003</c:v>
                </c:pt>
                <c:pt idx="1326">
                  <c:v>37.094611</c:v>
                </c:pt>
                <c:pt idx="1327">
                  <c:v>37.115045000000002</c:v>
                </c:pt>
                <c:pt idx="1328">
                  <c:v>37.135477999999999</c:v>
                </c:pt>
                <c:pt idx="1329">
                  <c:v>37.155912000000001</c:v>
                </c:pt>
                <c:pt idx="1330">
                  <c:v>37.176344999999998</c:v>
                </c:pt>
                <c:pt idx="1331">
                  <c:v>37.196778000000002</c:v>
                </c:pt>
                <c:pt idx="1332">
                  <c:v>37.217212000000004</c:v>
                </c:pt>
                <c:pt idx="1333">
                  <c:v>37.237645000000001</c:v>
                </c:pt>
                <c:pt idx="1334">
                  <c:v>37.258077999999998</c:v>
                </c:pt>
                <c:pt idx="1335">
                  <c:v>37.278511999999999</c:v>
                </c:pt>
                <c:pt idx="1336">
                  <c:v>37.298945000000003</c:v>
                </c:pt>
                <c:pt idx="1337">
                  <c:v>37.319378</c:v>
                </c:pt>
                <c:pt idx="1338">
                  <c:v>37.339812000000002</c:v>
                </c:pt>
                <c:pt idx="1339">
                  <c:v>37.360244999999999</c:v>
                </c:pt>
                <c:pt idx="1340">
                  <c:v>37.380678000000003</c:v>
                </c:pt>
                <c:pt idx="1341">
                  <c:v>37.401111999999998</c:v>
                </c:pt>
                <c:pt idx="1342">
                  <c:v>37.421545000000002</c:v>
                </c:pt>
                <c:pt idx="1343">
                  <c:v>37.441977999999999</c:v>
                </c:pt>
                <c:pt idx="1344">
                  <c:v>37.462412</c:v>
                </c:pt>
                <c:pt idx="1345">
                  <c:v>37.482844999999998</c:v>
                </c:pt>
                <c:pt idx="1346">
                  <c:v>37.503278000000002</c:v>
                </c:pt>
                <c:pt idx="1347">
                  <c:v>37.523712000000003</c:v>
                </c:pt>
                <c:pt idx="1348">
                  <c:v>37.544145</c:v>
                </c:pt>
                <c:pt idx="1349">
                  <c:v>37.564577999999997</c:v>
                </c:pt>
                <c:pt idx="1350">
                  <c:v>37.585011999999999</c:v>
                </c:pt>
                <c:pt idx="1351">
                  <c:v>37.605445000000003</c:v>
                </c:pt>
                <c:pt idx="1352">
                  <c:v>37.625878</c:v>
                </c:pt>
                <c:pt idx="1353">
                  <c:v>37.646312000000002</c:v>
                </c:pt>
                <c:pt idx="1354">
                  <c:v>37.666744999999999</c:v>
                </c:pt>
                <c:pt idx="1355">
                  <c:v>37.687178000000003</c:v>
                </c:pt>
                <c:pt idx="1356">
                  <c:v>37.707611999999997</c:v>
                </c:pt>
                <c:pt idx="1357">
                  <c:v>37.728045000000002</c:v>
                </c:pt>
                <c:pt idx="1358">
                  <c:v>37.748477999999999</c:v>
                </c:pt>
                <c:pt idx="1359">
                  <c:v>37.768912</c:v>
                </c:pt>
                <c:pt idx="1360">
                  <c:v>37.789344999999997</c:v>
                </c:pt>
                <c:pt idx="1361">
                  <c:v>37.809778000000001</c:v>
                </c:pt>
                <c:pt idx="1362">
                  <c:v>37.830212000000003</c:v>
                </c:pt>
                <c:pt idx="1363">
                  <c:v>37.850645</c:v>
                </c:pt>
                <c:pt idx="1364">
                  <c:v>37.871077999999997</c:v>
                </c:pt>
                <c:pt idx="1365">
                  <c:v>37.891511999999999</c:v>
                </c:pt>
                <c:pt idx="1366">
                  <c:v>37.911945000000003</c:v>
                </c:pt>
                <c:pt idx="1367">
                  <c:v>37.932378999999997</c:v>
                </c:pt>
                <c:pt idx="1368">
                  <c:v>37.952812000000002</c:v>
                </c:pt>
                <c:pt idx="1369">
                  <c:v>37.973244999999999</c:v>
                </c:pt>
                <c:pt idx="1370">
                  <c:v>37.993679</c:v>
                </c:pt>
                <c:pt idx="1371">
                  <c:v>38.014111999999997</c:v>
                </c:pt>
                <c:pt idx="1372">
                  <c:v>38.034545000000001</c:v>
                </c:pt>
                <c:pt idx="1373">
                  <c:v>38.054979000000003</c:v>
                </c:pt>
                <c:pt idx="1374">
                  <c:v>38.075412</c:v>
                </c:pt>
                <c:pt idx="1375">
                  <c:v>38.095844999999997</c:v>
                </c:pt>
                <c:pt idx="1376">
                  <c:v>38.116278999999999</c:v>
                </c:pt>
                <c:pt idx="1377">
                  <c:v>38.136712000000003</c:v>
                </c:pt>
                <c:pt idx="1378">
                  <c:v>38.157145</c:v>
                </c:pt>
                <c:pt idx="1379">
                  <c:v>38.177579000000001</c:v>
                </c:pt>
                <c:pt idx="1380">
                  <c:v>38.198011999999999</c:v>
                </c:pt>
                <c:pt idx="1381">
                  <c:v>38.218445000000003</c:v>
                </c:pt>
                <c:pt idx="1382">
                  <c:v>38.238878999999997</c:v>
                </c:pt>
                <c:pt idx="1383">
                  <c:v>38.259312000000001</c:v>
                </c:pt>
                <c:pt idx="1384">
                  <c:v>38.279744999999998</c:v>
                </c:pt>
                <c:pt idx="1385">
                  <c:v>38.300179</c:v>
                </c:pt>
                <c:pt idx="1386">
                  <c:v>38.320611999999997</c:v>
                </c:pt>
                <c:pt idx="1387">
                  <c:v>38.341045000000001</c:v>
                </c:pt>
                <c:pt idx="1388">
                  <c:v>38.361479000000003</c:v>
                </c:pt>
                <c:pt idx="1389">
                  <c:v>38.381912</c:v>
                </c:pt>
                <c:pt idx="1390">
                  <c:v>38.402344999999997</c:v>
                </c:pt>
                <c:pt idx="1391">
                  <c:v>38.422778999999998</c:v>
                </c:pt>
                <c:pt idx="1392">
                  <c:v>38.443212000000003</c:v>
                </c:pt>
                <c:pt idx="1393">
                  <c:v>38.463645</c:v>
                </c:pt>
                <c:pt idx="1394">
                  <c:v>38.484079000000001</c:v>
                </c:pt>
                <c:pt idx="1395">
                  <c:v>38.504511999999998</c:v>
                </c:pt>
                <c:pt idx="1396">
                  <c:v>38.524945000000002</c:v>
                </c:pt>
                <c:pt idx="1397">
                  <c:v>38.545378999999997</c:v>
                </c:pt>
                <c:pt idx="1398">
                  <c:v>38.565812000000001</c:v>
                </c:pt>
                <c:pt idx="1399">
                  <c:v>38.586244999999998</c:v>
                </c:pt>
                <c:pt idx="1400">
                  <c:v>38.606679</c:v>
                </c:pt>
                <c:pt idx="1401">
                  <c:v>38.627111999999997</c:v>
                </c:pt>
                <c:pt idx="1402">
                  <c:v>38.647545000000001</c:v>
                </c:pt>
                <c:pt idx="1403">
                  <c:v>38.667979000000003</c:v>
                </c:pt>
                <c:pt idx="1404">
                  <c:v>38.688412</c:v>
                </c:pt>
                <c:pt idx="1405">
                  <c:v>38.708846000000001</c:v>
                </c:pt>
                <c:pt idx="1406">
                  <c:v>38.729278999999998</c:v>
                </c:pt>
                <c:pt idx="1407">
                  <c:v>38.749712000000002</c:v>
                </c:pt>
                <c:pt idx="1408">
                  <c:v>38.770145999999997</c:v>
                </c:pt>
                <c:pt idx="1409">
                  <c:v>38.790579000000001</c:v>
                </c:pt>
                <c:pt idx="1410">
                  <c:v>38.811011999999998</c:v>
                </c:pt>
                <c:pt idx="1411">
                  <c:v>38.831446</c:v>
                </c:pt>
                <c:pt idx="1412">
                  <c:v>38.851878999999997</c:v>
                </c:pt>
                <c:pt idx="1413">
                  <c:v>38.872312000000001</c:v>
                </c:pt>
                <c:pt idx="1414">
                  <c:v>38.892746000000002</c:v>
                </c:pt>
                <c:pt idx="1415">
                  <c:v>38.913179</c:v>
                </c:pt>
                <c:pt idx="1416">
                  <c:v>38.933611999999997</c:v>
                </c:pt>
                <c:pt idx="1417">
                  <c:v>38.954045999999998</c:v>
                </c:pt>
                <c:pt idx="1418">
                  <c:v>38.974479000000002</c:v>
                </c:pt>
                <c:pt idx="1419">
                  <c:v>38.994911999999999</c:v>
                </c:pt>
                <c:pt idx="1420">
                  <c:v>39.015346000000001</c:v>
                </c:pt>
                <c:pt idx="1421">
                  <c:v>39.035778999999998</c:v>
                </c:pt>
                <c:pt idx="1422">
                  <c:v>39.056212000000002</c:v>
                </c:pt>
                <c:pt idx="1423">
                  <c:v>39.076645999999997</c:v>
                </c:pt>
                <c:pt idx="1424">
                  <c:v>39.097079000000001</c:v>
                </c:pt>
                <c:pt idx="1425">
                  <c:v>39.117511999999998</c:v>
                </c:pt>
                <c:pt idx="1426">
                  <c:v>39.137945999999999</c:v>
                </c:pt>
                <c:pt idx="1427">
                  <c:v>39.158378999999996</c:v>
                </c:pt>
                <c:pt idx="1428">
                  <c:v>39.178812000000001</c:v>
                </c:pt>
                <c:pt idx="1429">
                  <c:v>39.199246000000002</c:v>
                </c:pt>
                <c:pt idx="1430">
                  <c:v>39.219678999999999</c:v>
                </c:pt>
                <c:pt idx="1431">
                  <c:v>39.240112000000003</c:v>
                </c:pt>
                <c:pt idx="1432">
                  <c:v>39.260545999999998</c:v>
                </c:pt>
                <c:pt idx="1433">
                  <c:v>39.280979000000002</c:v>
                </c:pt>
                <c:pt idx="1434">
                  <c:v>39.301411999999999</c:v>
                </c:pt>
                <c:pt idx="1435">
                  <c:v>39.321846000000001</c:v>
                </c:pt>
                <c:pt idx="1436">
                  <c:v>39.342278999999998</c:v>
                </c:pt>
                <c:pt idx="1437">
                  <c:v>39.362712000000002</c:v>
                </c:pt>
                <c:pt idx="1438">
                  <c:v>39.383146000000004</c:v>
                </c:pt>
                <c:pt idx="1439">
                  <c:v>39.403579000000001</c:v>
                </c:pt>
                <c:pt idx="1440">
                  <c:v>39.424011999999998</c:v>
                </c:pt>
                <c:pt idx="1441">
                  <c:v>39.444445999999999</c:v>
                </c:pt>
                <c:pt idx="1442">
                  <c:v>39.464879000000003</c:v>
                </c:pt>
                <c:pt idx="1443">
                  <c:v>39.485312999999998</c:v>
                </c:pt>
                <c:pt idx="1444">
                  <c:v>39.505746000000002</c:v>
                </c:pt>
                <c:pt idx="1445">
                  <c:v>39.526178999999999</c:v>
                </c:pt>
                <c:pt idx="1446">
                  <c:v>39.546613000000001</c:v>
                </c:pt>
                <c:pt idx="1447">
                  <c:v>39.567045999999998</c:v>
                </c:pt>
                <c:pt idx="1448">
                  <c:v>39.587479000000002</c:v>
                </c:pt>
                <c:pt idx="1449">
                  <c:v>39.607913000000003</c:v>
                </c:pt>
                <c:pt idx="1450">
                  <c:v>39.628346000000001</c:v>
                </c:pt>
                <c:pt idx="1451">
                  <c:v>39.648778999999998</c:v>
                </c:pt>
                <c:pt idx="1452">
                  <c:v>39.669212999999999</c:v>
                </c:pt>
                <c:pt idx="1453">
                  <c:v>39.689646000000003</c:v>
                </c:pt>
                <c:pt idx="1454">
                  <c:v>39.710079</c:v>
                </c:pt>
                <c:pt idx="1455">
                  <c:v>39.730513000000002</c:v>
                </c:pt>
                <c:pt idx="1456">
                  <c:v>39.750945999999999</c:v>
                </c:pt>
                <c:pt idx="1457">
                  <c:v>39.771379000000003</c:v>
                </c:pt>
                <c:pt idx="1458">
                  <c:v>39.791812999999998</c:v>
                </c:pt>
                <c:pt idx="1459">
                  <c:v>39.812246000000002</c:v>
                </c:pt>
                <c:pt idx="1460">
                  <c:v>39.832678999999999</c:v>
                </c:pt>
                <c:pt idx="1461">
                  <c:v>39.853113</c:v>
                </c:pt>
                <c:pt idx="1462">
                  <c:v>39.873545999999997</c:v>
                </c:pt>
                <c:pt idx="1463">
                  <c:v>39.893979000000002</c:v>
                </c:pt>
                <c:pt idx="1464">
                  <c:v>39.914413000000003</c:v>
                </c:pt>
                <c:pt idx="1465">
                  <c:v>39.934846</c:v>
                </c:pt>
                <c:pt idx="1466">
                  <c:v>39.955278999999997</c:v>
                </c:pt>
                <c:pt idx="1467">
                  <c:v>39.975712999999999</c:v>
                </c:pt>
                <c:pt idx="1468">
                  <c:v>39.996146000000003</c:v>
                </c:pt>
                <c:pt idx="1469">
                  <c:v>40.016579</c:v>
                </c:pt>
                <c:pt idx="1470">
                  <c:v>40.037013000000002</c:v>
                </c:pt>
                <c:pt idx="1471">
                  <c:v>40.057445999999999</c:v>
                </c:pt>
                <c:pt idx="1472">
                  <c:v>40.077879000000003</c:v>
                </c:pt>
                <c:pt idx="1473">
                  <c:v>40.098312999999997</c:v>
                </c:pt>
                <c:pt idx="1474">
                  <c:v>40.118746000000002</c:v>
                </c:pt>
                <c:pt idx="1475">
                  <c:v>40.139178999999999</c:v>
                </c:pt>
                <c:pt idx="1476">
                  <c:v>40.159613</c:v>
                </c:pt>
                <c:pt idx="1477">
                  <c:v>40.180045999999997</c:v>
                </c:pt>
                <c:pt idx="1478">
                  <c:v>40.200479000000001</c:v>
                </c:pt>
                <c:pt idx="1479">
                  <c:v>40.220913000000003</c:v>
                </c:pt>
                <c:pt idx="1480">
                  <c:v>40.241346</c:v>
                </c:pt>
                <c:pt idx="1481">
                  <c:v>40.261780000000002</c:v>
                </c:pt>
                <c:pt idx="1482">
                  <c:v>40.282212999999999</c:v>
                </c:pt>
                <c:pt idx="1483">
                  <c:v>40.302646000000003</c:v>
                </c:pt>
                <c:pt idx="1484">
                  <c:v>40.323079999999997</c:v>
                </c:pt>
                <c:pt idx="1485">
                  <c:v>40.343513000000002</c:v>
                </c:pt>
                <c:pt idx="1486">
                  <c:v>40.363945999999999</c:v>
                </c:pt>
                <c:pt idx="1487">
                  <c:v>40.38438</c:v>
                </c:pt>
                <c:pt idx="1488">
                  <c:v>40.404812999999997</c:v>
                </c:pt>
                <c:pt idx="1489">
                  <c:v>40.425246000000001</c:v>
                </c:pt>
                <c:pt idx="1490">
                  <c:v>40.445680000000003</c:v>
                </c:pt>
                <c:pt idx="1491">
                  <c:v>40.466113</c:v>
                </c:pt>
                <c:pt idx="1492">
                  <c:v>40.486545999999997</c:v>
                </c:pt>
                <c:pt idx="1493">
                  <c:v>40.506979999999999</c:v>
                </c:pt>
                <c:pt idx="1494">
                  <c:v>40.527413000000003</c:v>
                </c:pt>
                <c:pt idx="1495">
                  <c:v>40.547846</c:v>
                </c:pt>
                <c:pt idx="1496">
                  <c:v>40.568280000000001</c:v>
                </c:pt>
                <c:pt idx="1497">
                  <c:v>40.588712999999998</c:v>
                </c:pt>
                <c:pt idx="1498">
                  <c:v>40.609146000000003</c:v>
                </c:pt>
                <c:pt idx="1499">
                  <c:v>40.629579999999997</c:v>
                </c:pt>
                <c:pt idx="1500">
                  <c:v>40.650013000000001</c:v>
                </c:pt>
                <c:pt idx="1501">
                  <c:v>40.670445999999998</c:v>
                </c:pt>
                <c:pt idx="1502">
                  <c:v>40.69088</c:v>
                </c:pt>
                <c:pt idx="1503">
                  <c:v>40.711312999999997</c:v>
                </c:pt>
                <c:pt idx="1504">
                  <c:v>40.731746000000001</c:v>
                </c:pt>
                <c:pt idx="1505">
                  <c:v>40.752180000000003</c:v>
                </c:pt>
                <c:pt idx="1506">
                  <c:v>40.772613</c:v>
                </c:pt>
                <c:pt idx="1507">
                  <c:v>40.793045999999997</c:v>
                </c:pt>
                <c:pt idx="1508">
                  <c:v>40.813479999999998</c:v>
                </c:pt>
                <c:pt idx="1509">
                  <c:v>40.833913000000003</c:v>
                </c:pt>
                <c:pt idx="1510">
                  <c:v>40.854346</c:v>
                </c:pt>
                <c:pt idx="1511">
                  <c:v>40.874780000000001</c:v>
                </c:pt>
                <c:pt idx="1512">
                  <c:v>40.895212999999998</c:v>
                </c:pt>
                <c:pt idx="1513">
                  <c:v>40.915646000000002</c:v>
                </c:pt>
                <c:pt idx="1514">
                  <c:v>40.936079999999997</c:v>
                </c:pt>
                <c:pt idx="1515">
                  <c:v>40.956513000000001</c:v>
                </c:pt>
                <c:pt idx="1516">
                  <c:v>40.976945999999998</c:v>
                </c:pt>
                <c:pt idx="1517">
                  <c:v>40.99738</c:v>
                </c:pt>
                <c:pt idx="1518">
                  <c:v>41.017812999999997</c:v>
                </c:pt>
                <c:pt idx="1519">
                  <c:v>41.038246000000001</c:v>
                </c:pt>
                <c:pt idx="1520">
                  <c:v>41.058680000000003</c:v>
                </c:pt>
                <c:pt idx="1521">
                  <c:v>41.079113</c:v>
                </c:pt>
                <c:pt idx="1522">
                  <c:v>41.099547000000001</c:v>
                </c:pt>
                <c:pt idx="1523">
                  <c:v>41.119979999999998</c:v>
                </c:pt>
                <c:pt idx="1524">
                  <c:v>41.140413000000002</c:v>
                </c:pt>
                <c:pt idx="1525">
                  <c:v>41.160846999999997</c:v>
                </c:pt>
                <c:pt idx="1526">
                  <c:v>41.181280000000001</c:v>
                </c:pt>
                <c:pt idx="1527">
                  <c:v>41.201712999999998</c:v>
                </c:pt>
                <c:pt idx="1528">
                  <c:v>41.222147</c:v>
                </c:pt>
                <c:pt idx="1529">
                  <c:v>41.242579999999997</c:v>
                </c:pt>
                <c:pt idx="1530">
                  <c:v>41.263013000000001</c:v>
                </c:pt>
                <c:pt idx="1531">
                  <c:v>41.283447000000002</c:v>
                </c:pt>
                <c:pt idx="1532">
                  <c:v>41.303879999999999</c:v>
                </c:pt>
                <c:pt idx="1533">
                  <c:v>41.324312999999997</c:v>
                </c:pt>
                <c:pt idx="1534">
                  <c:v>41.344746999999998</c:v>
                </c:pt>
                <c:pt idx="1535">
                  <c:v>41.365180000000002</c:v>
                </c:pt>
                <c:pt idx="1536">
                  <c:v>41.385612999999999</c:v>
                </c:pt>
                <c:pt idx="1537">
                  <c:v>41.406047000000001</c:v>
                </c:pt>
                <c:pt idx="1538">
                  <c:v>41.426479999999998</c:v>
                </c:pt>
                <c:pt idx="1539">
                  <c:v>41.446913000000002</c:v>
                </c:pt>
                <c:pt idx="1540">
                  <c:v>41.467346999999997</c:v>
                </c:pt>
                <c:pt idx="1541">
                  <c:v>41.487780000000001</c:v>
                </c:pt>
                <c:pt idx="1542">
                  <c:v>41.508212999999998</c:v>
                </c:pt>
                <c:pt idx="1543">
                  <c:v>41.528646999999999</c:v>
                </c:pt>
                <c:pt idx="1544">
                  <c:v>41.549079999999996</c:v>
                </c:pt>
                <c:pt idx="1545">
                  <c:v>41.569513000000001</c:v>
                </c:pt>
                <c:pt idx="1546">
                  <c:v>41.589947000000002</c:v>
                </c:pt>
                <c:pt idx="1547">
                  <c:v>41.610379999999999</c:v>
                </c:pt>
                <c:pt idx="1548">
                  <c:v>41.630813000000003</c:v>
                </c:pt>
                <c:pt idx="1549">
                  <c:v>41.651246999999998</c:v>
                </c:pt>
                <c:pt idx="1550">
                  <c:v>41.671680000000002</c:v>
                </c:pt>
                <c:pt idx="1551">
                  <c:v>41.692112999999999</c:v>
                </c:pt>
                <c:pt idx="1552">
                  <c:v>41.712547000000001</c:v>
                </c:pt>
                <c:pt idx="1553">
                  <c:v>41.732979999999998</c:v>
                </c:pt>
                <c:pt idx="1554">
                  <c:v>41.753413000000002</c:v>
                </c:pt>
                <c:pt idx="1555">
                  <c:v>41.773847000000004</c:v>
                </c:pt>
                <c:pt idx="1556">
                  <c:v>41.794280000000001</c:v>
                </c:pt>
                <c:pt idx="1557">
                  <c:v>41.814712999999998</c:v>
                </c:pt>
                <c:pt idx="1558">
                  <c:v>41.835146999999999</c:v>
                </c:pt>
                <c:pt idx="1559">
                  <c:v>41.855580000000003</c:v>
                </c:pt>
                <c:pt idx="1560">
                  <c:v>41.876013999999998</c:v>
                </c:pt>
                <c:pt idx="1561">
                  <c:v>41.896447000000002</c:v>
                </c:pt>
                <c:pt idx="1562">
                  <c:v>41.916879999999999</c:v>
                </c:pt>
                <c:pt idx="1563">
                  <c:v>41.937314000000001</c:v>
                </c:pt>
                <c:pt idx="1564">
                  <c:v>41.957746999999998</c:v>
                </c:pt>
                <c:pt idx="1565">
                  <c:v>41.978180000000002</c:v>
                </c:pt>
                <c:pt idx="1566">
                  <c:v>41.998614000000003</c:v>
                </c:pt>
                <c:pt idx="1567">
                  <c:v>42.019047</c:v>
                </c:pt>
                <c:pt idx="1568">
                  <c:v>42.039479999999998</c:v>
                </c:pt>
                <c:pt idx="1569">
                  <c:v>42.059913999999999</c:v>
                </c:pt>
                <c:pt idx="1570">
                  <c:v>42.080347000000003</c:v>
                </c:pt>
                <c:pt idx="1571">
                  <c:v>42.10078</c:v>
                </c:pt>
                <c:pt idx="1572">
                  <c:v>42.121214000000002</c:v>
                </c:pt>
                <c:pt idx="1573">
                  <c:v>42.141646999999999</c:v>
                </c:pt>
                <c:pt idx="1574">
                  <c:v>42.162080000000003</c:v>
                </c:pt>
                <c:pt idx="1575">
                  <c:v>42.182513999999998</c:v>
                </c:pt>
                <c:pt idx="1576">
                  <c:v>42.202947000000002</c:v>
                </c:pt>
                <c:pt idx="1577">
                  <c:v>42.223379999999999</c:v>
                </c:pt>
                <c:pt idx="1578">
                  <c:v>42.243814</c:v>
                </c:pt>
                <c:pt idx="1579">
                  <c:v>42.264246999999997</c:v>
                </c:pt>
                <c:pt idx="1580">
                  <c:v>42.284680000000002</c:v>
                </c:pt>
                <c:pt idx="1581">
                  <c:v>42.305114000000003</c:v>
                </c:pt>
                <c:pt idx="1582">
                  <c:v>42.325547</c:v>
                </c:pt>
                <c:pt idx="1583">
                  <c:v>42.345979999999997</c:v>
                </c:pt>
                <c:pt idx="1584">
                  <c:v>42.366413999999999</c:v>
                </c:pt>
                <c:pt idx="1585">
                  <c:v>42.386847000000003</c:v>
                </c:pt>
                <c:pt idx="1586">
                  <c:v>42.40728</c:v>
                </c:pt>
                <c:pt idx="1587">
                  <c:v>42.427714000000002</c:v>
                </c:pt>
                <c:pt idx="1588">
                  <c:v>42.448146999999999</c:v>
                </c:pt>
                <c:pt idx="1589">
                  <c:v>42.468580000000003</c:v>
                </c:pt>
                <c:pt idx="1590">
                  <c:v>42.489013999999997</c:v>
                </c:pt>
                <c:pt idx="1591">
                  <c:v>42.509447000000002</c:v>
                </c:pt>
                <c:pt idx="1592">
                  <c:v>42.529879999999999</c:v>
                </c:pt>
                <c:pt idx="1593">
                  <c:v>42.550314</c:v>
                </c:pt>
                <c:pt idx="1594">
                  <c:v>42.570746999999997</c:v>
                </c:pt>
                <c:pt idx="1595">
                  <c:v>42.591180000000001</c:v>
                </c:pt>
                <c:pt idx="1596">
                  <c:v>42.611614000000003</c:v>
                </c:pt>
                <c:pt idx="1597">
                  <c:v>42.632047</c:v>
                </c:pt>
                <c:pt idx="1598">
                  <c:v>42.652481000000002</c:v>
                </c:pt>
                <c:pt idx="1599">
                  <c:v>42.672913999999999</c:v>
                </c:pt>
                <c:pt idx="1600">
                  <c:v>42.693347000000003</c:v>
                </c:pt>
                <c:pt idx="1601">
                  <c:v>42.713780999999997</c:v>
                </c:pt>
                <c:pt idx="1602">
                  <c:v>42.734214000000001</c:v>
                </c:pt>
                <c:pt idx="1603">
                  <c:v>42.754646999999999</c:v>
                </c:pt>
                <c:pt idx="1604">
                  <c:v>42.775081</c:v>
                </c:pt>
                <c:pt idx="1605">
                  <c:v>42.795513999999997</c:v>
                </c:pt>
                <c:pt idx="1606">
                  <c:v>42.815947000000001</c:v>
                </c:pt>
                <c:pt idx="1607">
                  <c:v>42.836381000000003</c:v>
                </c:pt>
                <c:pt idx="1608">
                  <c:v>42.856814</c:v>
                </c:pt>
                <c:pt idx="1609">
                  <c:v>42.877246999999997</c:v>
                </c:pt>
                <c:pt idx="1610">
                  <c:v>42.897680999999999</c:v>
                </c:pt>
                <c:pt idx="1611">
                  <c:v>42.918114000000003</c:v>
                </c:pt>
                <c:pt idx="1612">
                  <c:v>42.938547</c:v>
                </c:pt>
                <c:pt idx="1613">
                  <c:v>42.958981000000001</c:v>
                </c:pt>
                <c:pt idx="1614">
                  <c:v>42.979413999999998</c:v>
                </c:pt>
                <c:pt idx="1615">
                  <c:v>42.999847000000003</c:v>
                </c:pt>
                <c:pt idx="1616">
                  <c:v>43.020280999999997</c:v>
                </c:pt>
                <c:pt idx="1617">
                  <c:v>43.040714000000001</c:v>
                </c:pt>
                <c:pt idx="1618">
                  <c:v>43.061146999999998</c:v>
                </c:pt>
                <c:pt idx="1619">
                  <c:v>43.081581</c:v>
                </c:pt>
                <c:pt idx="1620">
                  <c:v>43.102013999999997</c:v>
                </c:pt>
                <c:pt idx="1621">
                  <c:v>43.122447000000001</c:v>
                </c:pt>
                <c:pt idx="1622">
                  <c:v>43.142881000000003</c:v>
                </c:pt>
                <c:pt idx="1623">
                  <c:v>43.163314</c:v>
                </c:pt>
                <c:pt idx="1624">
                  <c:v>43.183746999999997</c:v>
                </c:pt>
                <c:pt idx="1625">
                  <c:v>43.204180999999998</c:v>
                </c:pt>
                <c:pt idx="1626">
                  <c:v>43.224614000000003</c:v>
                </c:pt>
                <c:pt idx="1627">
                  <c:v>43.245047</c:v>
                </c:pt>
                <c:pt idx="1628">
                  <c:v>43.265481000000001</c:v>
                </c:pt>
                <c:pt idx="1629">
                  <c:v>43.285913999999998</c:v>
                </c:pt>
                <c:pt idx="1630">
                  <c:v>43.306347000000002</c:v>
                </c:pt>
                <c:pt idx="1631">
                  <c:v>43.326780999999997</c:v>
                </c:pt>
                <c:pt idx="1632">
                  <c:v>43.347214000000001</c:v>
                </c:pt>
                <c:pt idx="1633">
                  <c:v>43.367646999999998</c:v>
                </c:pt>
                <c:pt idx="1634">
                  <c:v>43.388081</c:v>
                </c:pt>
                <c:pt idx="1635">
                  <c:v>43.408513999999997</c:v>
                </c:pt>
                <c:pt idx="1636">
                  <c:v>43.428947999999998</c:v>
                </c:pt>
                <c:pt idx="1637">
                  <c:v>43.449381000000002</c:v>
                </c:pt>
                <c:pt idx="1638">
                  <c:v>43.469814</c:v>
                </c:pt>
                <c:pt idx="1639">
                  <c:v>43.490248000000001</c:v>
                </c:pt>
                <c:pt idx="1640">
                  <c:v>43.510680999999998</c:v>
                </c:pt>
                <c:pt idx="1641">
                  <c:v>43.531114000000002</c:v>
                </c:pt>
                <c:pt idx="1642">
                  <c:v>43.551547999999997</c:v>
                </c:pt>
                <c:pt idx="1643">
                  <c:v>43.571981000000001</c:v>
                </c:pt>
                <c:pt idx="1644">
                  <c:v>43.592413999999998</c:v>
                </c:pt>
                <c:pt idx="1645">
                  <c:v>43.612848</c:v>
                </c:pt>
                <c:pt idx="1646">
                  <c:v>43.633280999999997</c:v>
                </c:pt>
                <c:pt idx="1647">
                  <c:v>43.653714000000001</c:v>
                </c:pt>
                <c:pt idx="1648">
                  <c:v>43.674148000000002</c:v>
                </c:pt>
                <c:pt idx="1649">
                  <c:v>43.694580999999999</c:v>
                </c:pt>
                <c:pt idx="1650">
                  <c:v>43.715013999999996</c:v>
                </c:pt>
                <c:pt idx="1651">
                  <c:v>43.735447999999998</c:v>
                </c:pt>
                <c:pt idx="1652">
                  <c:v>43.755881000000002</c:v>
                </c:pt>
                <c:pt idx="1653">
                  <c:v>43.776313999999999</c:v>
                </c:pt>
                <c:pt idx="1654">
                  <c:v>43.796748000000001</c:v>
                </c:pt>
                <c:pt idx="1655">
                  <c:v>43.817180999999998</c:v>
                </c:pt>
                <c:pt idx="1656">
                  <c:v>43.837614000000002</c:v>
                </c:pt>
                <c:pt idx="1657">
                  <c:v>43.858047999999997</c:v>
                </c:pt>
                <c:pt idx="1658">
                  <c:v>43.878481000000001</c:v>
                </c:pt>
                <c:pt idx="1659">
                  <c:v>43.898913999999998</c:v>
                </c:pt>
                <c:pt idx="1660">
                  <c:v>43.919347999999999</c:v>
                </c:pt>
                <c:pt idx="1661">
                  <c:v>43.939781000000004</c:v>
                </c:pt>
                <c:pt idx="1662">
                  <c:v>43.960214000000001</c:v>
                </c:pt>
                <c:pt idx="1663">
                  <c:v>43.980648000000002</c:v>
                </c:pt>
                <c:pt idx="1664">
                  <c:v>44.001080999999999</c:v>
                </c:pt>
                <c:pt idx="1665">
                  <c:v>44.021514000000003</c:v>
                </c:pt>
                <c:pt idx="1666">
                  <c:v>44.041947999999998</c:v>
                </c:pt>
                <c:pt idx="1667">
                  <c:v>44.062381000000002</c:v>
                </c:pt>
                <c:pt idx="1668">
                  <c:v>44.082813999999999</c:v>
                </c:pt>
                <c:pt idx="1669">
                  <c:v>44.103248000000001</c:v>
                </c:pt>
                <c:pt idx="1670">
                  <c:v>44.123680999999998</c:v>
                </c:pt>
                <c:pt idx="1671">
                  <c:v>44.144114000000002</c:v>
                </c:pt>
                <c:pt idx="1672">
                  <c:v>44.164548000000003</c:v>
                </c:pt>
                <c:pt idx="1673">
                  <c:v>44.184981000000001</c:v>
                </c:pt>
                <c:pt idx="1674">
                  <c:v>44.205415000000002</c:v>
                </c:pt>
                <c:pt idx="1675">
                  <c:v>44.225847999999999</c:v>
                </c:pt>
                <c:pt idx="1676">
                  <c:v>44.246281000000003</c:v>
                </c:pt>
                <c:pt idx="1677">
                  <c:v>44.266714999999998</c:v>
                </c:pt>
                <c:pt idx="1678">
                  <c:v>44.287148000000002</c:v>
                </c:pt>
                <c:pt idx="1679">
                  <c:v>44.307580999999999</c:v>
                </c:pt>
                <c:pt idx="1680">
                  <c:v>44.328015000000001</c:v>
                </c:pt>
                <c:pt idx="1681">
                  <c:v>44.348447999999998</c:v>
                </c:pt>
                <c:pt idx="1682">
                  <c:v>44.368881000000002</c:v>
                </c:pt>
                <c:pt idx="1683">
                  <c:v>44.389315000000003</c:v>
                </c:pt>
                <c:pt idx="1684">
                  <c:v>44.409748</c:v>
                </c:pt>
                <c:pt idx="1685">
                  <c:v>44.430180999999997</c:v>
                </c:pt>
                <c:pt idx="1686">
                  <c:v>44.450614999999999</c:v>
                </c:pt>
                <c:pt idx="1687">
                  <c:v>44.471048000000003</c:v>
                </c:pt>
                <c:pt idx="1688">
                  <c:v>44.491481</c:v>
                </c:pt>
                <c:pt idx="1689">
                  <c:v>44.511915000000002</c:v>
                </c:pt>
                <c:pt idx="1690">
                  <c:v>44.532347999999999</c:v>
                </c:pt>
                <c:pt idx="1691">
                  <c:v>44.552781000000003</c:v>
                </c:pt>
                <c:pt idx="1692">
                  <c:v>44.573214999999998</c:v>
                </c:pt>
                <c:pt idx="1693">
                  <c:v>44.593648000000002</c:v>
                </c:pt>
                <c:pt idx="1694">
                  <c:v>44.614080999999999</c:v>
                </c:pt>
                <c:pt idx="1695">
                  <c:v>44.634515</c:v>
                </c:pt>
                <c:pt idx="1696">
                  <c:v>44.654947999999997</c:v>
                </c:pt>
                <c:pt idx="1697">
                  <c:v>44.675381000000002</c:v>
                </c:pt>
                <c:pt idx="1698">
                  <c:v>44.695815000000003</c:v>
                </c:pt>
                <c:pt idx="1699">
                  <c:v>44.716248</c:v>
                </c:pt>
                <c:pt idx="1700">
                  <c:v>44.736680999999997</c:v>
                </c:pt>
                <c:pt idx="1701">
                  <c:v>44.757114999999999</c:v>
                </c:pt>
                <c:pt idx="1702">
                  <c:v>44.777548000000003</c:v>
                </c:pt>
                <c:pt idx="1703">
                  <c:v>44.797981</c:v>
                </c:pt>
                <c:pt idx="1704">
                  <c:v>44.818415000000002</c:v>
                </c:pt>
                <c:pt idx="1705">
                  <c:v>44.838847999999999</c:v>
                </c:pt>
                <c:pt idx="1706">
                  <c:v>44.859281000000003</c:v>
                </c:pt>
                <c:pt idx="1707">
                  <c:v>44.879714999999997</c:v>
                </c:pt>
                <c:pt idx="1708">
                  <c:v>44.900148000000002</c:v>
                </c:pt>
                <c:pt idx="1709">
                  <c:v>44.920580999999999</c:v>
                </c:pt>
                <c:pt idx="1710">
                  <c:v>44.941015</c:v>
                </c:pt>
                <c:pt idx="1711">
                  <c:v>44.961447999999997</c:v>
                </c:pt>
                <c:pt idx="1712">
                  <c:v>44.981881999999999</c:v>
                </c:pt>
                <c:pt idx="1713">
                  <c:v>45.002315000000003</c:v>
                </c:pt>
                <c:pt idx="1714">
                  <c:v>45.022748</c:v>
                </c:pt>
                <c:pt idx="1715">
                  <c:v>45.043182000000002</c:v>
                </c:pt>
                <c:pt idx="1716">
                  <c:v>45.063614999999999</c:v>
                </c:pt>
                <c:pt idx="1717">
                  <c:v>45.084048000000003</c:v>
                </c:pt>
                <c:pt idx="1718">
                  <c:v>45.104481999999997</c:v>
                </c:pt>
                <c:pt idx="1719">
                  <c:v>45.124915000000001</c:v>
                </c:pt>
                <c:pt idx="1720">
                  <c:v>45.145347999999998</c:v>
                </c:pt>
                <c:pt idx="1721">
                  <c:v>45.165782</c:v>
                </c:pt>
                <c:pt idx="1722">
                  <c:v>45.186214999999997</c:v>
                </c:pt>
                <c:pt idx="1723">
                  <c:v>45.206648000000001</c:v>
                </c:pt>
                <c:pt idx="1724">
                  <c:v>45.227082000000003</c:v>
                </c:pt>
                <c:pt idx="1725">
                  <c:v>45.247515</c:v>
                </c:pt>
                <c:pt idx="1726">
                  <c:v>45.267947999999997</c:v>
                </c:pt>
                <c:pt idx="1727">
                  <c:v>45.288381999999999</c:v>
                </c:pt>
                <c:pt idx="1728">
                  <c:v>45.308815000000003</c:v>
                </c:pt>
                <c:pt idx="1729">
                  <c:v>45.329248</c:v>
                </c:pt>
                <c:pt idx="1730">
                  <c:v>45.349682000000001</c:v>
                </c:pt>
                <c:pt idx="1731">
                  <c:v>45.370114999999998</c:v>
                </c:pt>
                <c:pt idx="1732">
                  <c:v>45.390548000000003</c:v>
                </c:pt>
                <c:pt idx="1733">
                  <c:v>45.410981999999997</c:v>
                </c:pt>
                <c:pt idx="1734">
                  <c:v>45.431415000000001</c:v>
                </c:pt>
                <c:pt idx="1735">
                  <c:v>45.451847999999998</c:v>
                </c:pt>
                <c:pt idx="1736">
                  <c:v>45.472282</c:v>
                </c:pt>
                <c:pt idx="1737">
                  <c:v>45.492714999999997</c:v>
                </c:pt>
                <c:pt idx="1738">
                  <c:v>45.513148000000001</c:v>
                </c:pt>
                <c:pt idx="1739">
                  <c:v>45.533582000000003</c:v>
                </c:pt>
                <c:pt idx="1740">
                  <c:v>45.554015</c:v>
                </c:pt>
                <c:pt idx="1741">
                  <c:v>45.574447999999997</c:v>
                </c:pt>
                <c:pt idx="1742">
                  <c:v>45.594881999999998</c:v>
                </c:pt>
                <c:pt idx="1743">
                  <c:v>45.615315000000002</c:v>
                </c:pt>
                <c:pt idx="1744">
                  <c:v>45.635748</c:v>
                </c:pt>
                <c:pt idx="1745">
                  <c:v>45.656182000000001</c:v>
                </c:pt>
                <c:pt idx="1746">
                  <c:v>45.676614999999998</c:v>
                </c:pt>
                <c:pt idx="1747">
                  <c:v>45.697048000000002</c:v>
                </c:pt>
                <c:pt idx="1748">
                  <c:v>45.717481999999997</c:v>
                </c:pt>
                <c:pt idx="1749">
                  <c:v>45.737915000000001</c:v>
                </c:pt>
                <c:pt idx="1750">
                  <c:v>45.758349000000003</c:v>
                </c:pt>
                <c:pt idx="1751">
                  <c:v>45.778782</c:v>
                </c:pt>
                <c:pt idx="1752">
                  <c:v>45.799214999999997</c:v>
                </c:pt>
                <c:pt idx="1753">
                  <c:v>45.819648999999998</c:v>
                </c:pt>
                <c:pt idx="1754">
                  <c:v>45.840082000000002</c:v>
                </c:pt>
                <c:pt idx="1755">
                  <c:v>45.860514999999999</c:v>
                </c:pt>
                <c:pt idx="1756">
                  <c:v>45.880949000000001</c:v>
                </c:pt>
                <c:pt idx="1757">
                  <c:v>45.901381999999998</c:v>
                </c:pt>
                <c:pt idx="1758">
                  <c:v>45.921815000000002</c:v>
                </c:pt>
                <c:pt idx="1759">
                  <c:v>45.942248999999997</c:v>
                </c:pt>
                <c:pt idx="1760">
                  <c:v>45.962682000000001</c:v>
                </c:pt>
                <c:pt idx="1761">
                  <c:v>45.983114999999998</c:v>
                </c:pt>
                <c:pt idx="1762">
                  <c:v>46.003549</c:v>
                </c:pt>
                <c:pt idx="1763">
                  <c:v>46.023981999999997</c:v>
                </c:pt>
                <c:pt idx="1764">
                  <c:v>46.044415000000001</c:v>
                </c:pt>
                <c:pt idx="1765">
                  <c:v>46.064849000000002</c:v>
                </c:pt>
                <c:pt idx="1766">
                  <c:v>46.085281999999999</c:v>
                </c:pt>
                <c:pt idx="1767">
                  <c:v>46.105714999999996</c:v>
                </c:pt>
                <c:pt idx="1768">
                  <c:v>46.126148999999998</c:v>
                </c:pt>
                <c:pt idx="1769">
                  <c:v>46.146582000000002</c:v>
                </c:pt>
                <c:pt idx="1770">
                  <c:v>46.167014999999999</c:v>
                </c:pt>
                <c:pt idx="1771">
                  <c:v>46.187449000000001</c:v>
                </c:pt>
                <c:pt idx="1772">
                  <c:v>46.207881999999998</c:v>
                </c:pt>
                <c:pt idx="1773">
                  <c:v>46.228315000000002</c:v>
                </c:pt>
                <c:pt idx="1774">
                  <c:v>46.248748999999997</c:v>
                </c:pt>
                <c:pt idx="1775">
                  <c:v>46.269182000000001</c:v>
                </c:pt>
                <c:pt idx="1776">
                  <c:v>46.289614999999998</c:v>
                </c:pt>
                <c:pt idx="1777">
                  <c:v>46.310048999999999</c:v>
                </c:pt>
                <c:pt idx="1778">
                  <c:v>46.330482000000003</c:v>
                </c:pt>
                <c:pt idx="1779">
                  <c:v>46.350915000000001</c:v>
                </c:pt>
                <c:pt idx="1780">
                  <c:v>46.371349000000002</c:v>
                </c:pt>
                <c:pt idx="1781">
                  <c:v>46.391781999999999</c:v>
                </c:pt>
                <c:pt idx="1782">
                  <c:v>46.412215000000003</c:v>
                </c:pt>
                <c:pt idx="1783">
                  <c:v>46.432648999999998</c:v>
                </c:pt>
                <c:pt idx="1784">
                  <c:v>46.453082000000002</c:v>
                </c:pt>
                <c:pt idx="1785">
                  <c:v>46.473514999999999</c:v>
                </c:pt>
                <c:pt idx="1786">
                  <c:v>46.493949000000001</c:v>
                </c:pt>
                <c:pt idx="1787">
                  <c:v>46.514381999999998</c:v>
                </c:pt>
                <c:pt idx="1788">
                  <c:v>46.534815000000002</c:v>
                </c:pt>
                <c:pt idx="1789">
                  <c:v>46.555249000000003</c:v>
                </c:pt>
                <c:pt idx="1790">
                  <c:v>46.575682</c:v>
                </c:pt>
                <c:pt idx="1791">
                  <c:v>46.596116000000002</c:v>
                </c:pt>
                <c:pt idx="1792">
                  <c:v>46.616548999999999</c:v>
                </c:pt>
                <c:pt idx="1793">
                  <c:v>46.636982000000003</c:v>
                </c:pt>
                <c:pt idx="1794">
                  <c:v>46.657415999999998</c:v>
                </c:pt>
                <c:pt idx="1795">
                  <c:v>46.677849000000002</c:v>
                </c:pt>
                <c:pt idx="1796">
                  <c:v>46.698281999999999</c:v>
                </c:pt>
                <c:pt idx="1797">
                  <c:v>46.718716000000001</c:v>
                </c:pt>
                <c:pt idx="1798">
                  <c:v>46.739148999999998</c:v>
                </c:pt>
                <c:pt idx="1799">
                  <c:v>46.759582000000002</c:v>
                </c:pt>
                <c:pt idx="1800">
                  <c:v>46.780016000000003</c:v>
                </c:pt>
                <c:pt idx="1801">
                  <c:v>46.800449</c:v>
                </c:pt>
                <c:pt idx="1802">
                  <c:v>46.820881999999997</c:v>
                </c:pt>
                <c:pt idx="1803">
                  <c:v>46.841315999999999</c:v>
                </c:pt>
                <c:pt idx="1804">
                  <c:v>46.861749000000003</c:v>
                </c:pt>
                <c:pt idx="1805">
                  <c:v>46.882182</c:v>
                </c:pt>
                <c:pt idx="1806">
                  <c:v>46.902616000000002</c:v>
                </c:pt>
                <c:pt idx="1807">
                  <c:v>46.923048999999999</c:v>
                </c:pt>
                <c:pt idx="1808">
                  <c:v>46.943482000000003</c:v>
                </c:pt>
                <c:pt idx="1809">
                  <c:v>46.963915999999998</c:v>
                </c:pt>
                <c:pt idx="1810">
                  <c:v>46.984349000000002</c:v>
                </c:pt>
                <c:pt idx="1811">
                  <c:v>47.004781999999999</c:v>
                </c:pt>
                <c:pt idx="1812">
                  <c:v>47.025216</c:v>
                </c:pt>
                <c:pt idx="1813">
                  <c:v>47.045648999999997</c:v>
                </c:pt>
                <c:pt idx="1814">
                  <c:v>47.066082000000002</c:v>
                </c:pt>
                <c:pt idx="1815">
                  <c:v>47.086516000000003</c:v>
                </c:pt>
                <c:pt idx="1816">
                  <c:v>47.106949</c:v>
                </c:pt>
                <c:pt idx="1817">
                  <c:v>47.127381999999997</c:v>
                </c:pt>
                <c:pt idx="1818">
                  <c:v>47.147815999999999</c:v>
                </c:pt>
                <c:pt idx="1819">
                  <c:v>47.168249000000003</c:v>
                </c:pt>
                <c:pt idx="1820">
                  <c:v>47.188682</c:v>
                </c:pt>
                <c:pt idx="1821">
                  <c:v>47.209116000000002</c:v>
                </c:pt>
                <c:pt idx="1822">
                  <c:v>47.229548999999999</c:v>
                </c:pt>
                <c:pt idx="1823">
                  <c:v>47.249982000000003</c:v>
                </c:pt>
                <c:pt idx="1824">
                  <c:v>47.270415999999997</c:v>
                </c:pt>
                <c:pt idx="1825">
                  <c:v>47.290849000000001</c:v>
                </c:pt>
                <c:pt idx="1826">
                  <c:v>47.311281999999999</c:v>
                </c:pt>
                <c:pt idx="1827">
                  <c:v>47.331716</c:v>
                </c:pt>
                <c:pt idx="1828">
                  <c:v>47.352148999999997</c:v>
                </c:pt>
                <c:pt idx="1829">
                  <c:v>47.372582999999999</c:v>
                </c:pt>
                <c:pt idx="1830">
                  <c:v>47.393016000000003</c:v>
                </c:pt>
                <c:pt idx="1831">
                  <c:v>47.413449</c:v>
                </c:pt>
                <c:pt idx="1832">
                  <c:v>47.433883000000002</c:v>
                </c:pt>
                <c:pt idx="1833">
                  <c:v>47.454315999999999</c:v>
                </c:pt>
                <c:pt idx="1834">
                  <c:v>47.474749000000003</c:v>
                </c:pt>
                <c:pt idx="1835">
                  <c:v>47.495182999999997</c:v>
                </c:pt>
                <c:pt idx="1836">
                  <c:v>47.515616000000001</c:v>
                </c:pt>
                <c:pt idx="1837">
                  <c:v>47.536048999999998</c:v>
                </c:pt>
                <c:pt idx="1838">
                  <c:v>47.556483</c:v>
                </c:pt>
                <c:pt idx="1839">
                  <c:v>47.576915999999997</c:v>
                </c:pt>
                <c:pt idx="1840">
                  <c:v>47.597349000000001</c:v>
                </c:pt>
                <c:pt idx="1841">
                  <c:v>47.617783000000003</c:v>
                </c:pt>
                <c:pt idx="1842">
                  <c:v>47.638216</c:v>
                </c:pt>
                <c:pt idx="1843">
                  <c:v>47.658648999999997</c:v>
                </c:pt>
                <c:pt idx="1844">
                  <c:v>47.679082999999999</c:v>
                </c:pt>
                <c:pt idx="1845">
                  <c:v>47.699516000000003</c:v>
                </c:pt>
                <c:pt idx="1846">
                  <c:v>47.719949</c:v>
                </c:pt>
                <c:pt idx="1847">
                  <c:v>47.740383000000001</c:v>
                </c:pt>
                <c:pt idx="1848">
                  <c:v>47.760815999999998</c:v>
                </c:pt>
                <c:pt idx="1849">
                  <c:v>47.781249000000003</c:v>
                </c:pt>
                <c:pt idx="1850">
                  <c:v>47.801682999999997</c:v>
                </c:pt>
                <c:pt idx="1851">
                  <c:v>47.822116000000001</c:v>
                </c:pt>
                <c:pt idx="1852">
                  <c:v>47.842548999999998</c:v>
                </c:pt>
                <c:pt idx="1853">
                  <c:v>47.862983</c:v>
                </c:pt>
                <c:pt idx="1854">
                  <c:v>47.883415999999997</c:v>
                </c:pt>
                <c:pt idx="1855">
                  <c:v>47.903849000000001</c:v>
                </c:pt>
                <c:pt idx="1856">
                  <c:v>47.924283000000003</c:v>
                </c:pt>
                <c:pt idx="1857">
                  <c:v>47.944716</c:v>
                </c:pt>
                <c:pt idx="1858">
                  <c:v>47.965148999999997</c:v>
                </c:pt>
                <c:pt idx="1859">
                  <c:v>47.985582999999998</c:v>
                </c:pt>
                <c:pt idx="1860">
                  <c:v>48.006016000000002</c:v>
                </c:pt>
                <c:pt idx="1861">
                  <c:v>48.026449</c:v>
                </c:pt>
                <c:pt idx="1862">
                  <c:v>48.046883000000001</c:v>
                </c:pt>
                <c:pt idx="1863">
                  <c:v>48.067315999999998</c:v>
                </c:pt>
                <c:pt idx="1864">
                  <c:v>48.087749000000002</c:v>
                </c:pt>
                <c:pt idx="1865">
                  <c:v>48.108182999999997</c:v>
                </c:pt>
                <c:pt idx="1866">
                  <c:v>48.128616000000001</c:v>
                </c:pt>
                <c:pt idx="1867">
                  <c:v>48.149050000000003</c:v>
                </c:pt>
                <c:pt idx="1868">
                  <c:v>48.169483</c:v>
                </c:pt>
                <c:pt idx="1869">
                  <c:v>48.189915999999997</c:v>
                </c:pt>
                <c:pt idx="1870">
                  <c:v>48.210349999999998</c:v>
                </c:pt>
                <c:pt idx="1871">
                  <c:v>48.230783000000002</c:v>
                </c:pt>
                <c:pt idx="1872">
                  <c:v>48.251215999999999</c:v>
                </c:pt>
                <c:pt idx="1873">
                  <c:v>48.271650000000001</c:v>
                </c:pt>
                <c:pt idx="1874">
                  <c:v>48.292082999999998</c:v>
                </c:pt>
                <c:pt idx="1875">
                  <c:v>48.312516000000002</c:v>
                </c:pt>
                <c:pt idx="1876">
                  <c:v>48.332949999999997</c:v>
                </c:pt>
                <c:pt idx="1877">
                  <c:v>48.353383000000001</c:v>
                </c:pt>
                <c:pt idx="1878">
                  <c:v>48.373815999999998</c:v>
                </c:pt>
                <c:pt idx="1879">
                  <c:v>48.39425</c:v>
                </c:pt>
                <c:pt idx="1880">
                  <c:v>48.414682999999997</c:v>
                </c:pt>
                <c:pt idx="1881">
                  <c:v>48.435116000000001</c:v>
                </c:pt>
                <c:pt idx="1882">
                  <c:v>48.455550000000002</c:v>
                </c:pt>
                <c:pt idx="1883">
                  <c:v>48.475982999999999</c:v>
                </c:pt>
                <c:pt idx="1884">
                  <c:v>48.496416000000004</c:v>
                </c:pt>
                <c:pt idx="1885">
                  <c:v>48.516849999999998</c:v>
                </c:pt>
                <c:pt idx="1886">
                  <c:v>48.537283000000002</c:v>
                </c:pt>
                <c:pt idx="1887">
                  <c:v>48.557715999999999</c:v>
                </c:pt>
                <c:pt idx="1888">
                  <c:v>48.578150000000001</c:v>
                </c:pt>
                <c:pt idx="1889">
                  <c:v>48.598582999999998</c:v>
                </c:pt>
                <c:pt idx="1890">
                  <c:v>48.619016000000002</c:v>
                </c:pt>
                <c:pt idx="1891">
                  <c:v>48.639449999999997</c:v>
                </c:pt>
                <c:pt idx="1892">
                  <c:v>48.659883000000001</c:v>
                </c:pt>
                <c:pt idx="1893">
                  <c:v>48.680315999999998</c:v>
                </c:pt>
                <c:pt idx="1894">
                  <c:v>48.700749999999999</c:v>
                </c:pt>
                <c:pt idx="1895">
                  <c:v>48.721183000000003</c:v>
                </c:pt>
                <c:pt idx="1896">
                  <c:v>48.741616</c:v>
                </c:pt>
                <c:pt idx="1897">
                  <c:v>48.762050000000002</c:v>
                </c:pt>
                <c:pt idx="1898">
                  <c:v>48.782482999999999</c:v>
                </c:pt>
                <c:pt idx="1899">
                  <c:v>48.802916000000003</c:v>
                </c:pt>
                <c:pt idx="1900">
                  <c:v>48.823349999999998</c:v>
                </c:pt>
                <c:pt idx="1901">
                  <c:v>48.843783000000002</c:v>
                </c:pt>
                <c:pt idx="1902">
                  <c:v>48.864215999999999</c:v>
                </c:pt>
                <c:pt idx="1903">
                  <c:v>48.884650000000001</c:v>
                </c:pt>
                <c:pt idx="1904">
                  <c:v>48.905082999999998</c:v>
                </c:pt>
                <c:pt idx="1905">
                  <c:v>48.925516999999999</c:v>
                </c:pt>
                <c:pt idx="1906">
                  <c:v>48.945950000000003</c:v>
                </c:pt>
                <c:pt idx="1907">
                  <c:v>48.966383</c:v>
                </c:pt>
                <c:pt idx="1908">
                  <c:v>48.986817000000002</c:v>
                </c:pt>
                <c:pt idx="1909">
                  <c:v>49.007249999999999</c:v>
                </c:pt>
                <c:pt idx="1910">
                  <c:v>49.027683000000003</c:v>
                </c:pt>
                <c:pt idx="1911">
                  <c:v>49.048116999999998</c:v>
                </c:pt>
                <c:pt idx="1912">
                  <c:v>49.068550000000002</c:v>
                </c:pt>
                <c:pt idx="1913">
                  <c:v>49.088982999999999</c:v>
                </c:pt>
                <c:pt idx="1914">
                  <c:v>49.109417000000001</c:v>
                </c:pt>
                <c:pt idx="1915">
                  <c:v>49.129849999999998</c:v>
                </c:pt>
                <c:pt idx="1916">
                  <c:v>49.150283000000002</c:v>
                </c:pt>
                <c:pt idx="1917">
                  <c:v>49.170717000000003</c:v>
                </c:pt>
                <c:pt idx="1918">
                  <c:v>49.19115</c:v>
                </c:pt>
                <c:pt idx="1919">
                  <c:v>49.211582999999997</c:v>
                </c:pt>
                <c:pt idx="1920">
                  <c:v>49.232016999999999</c:v>
                </c:pt>
                <c:pt idx="1921">
                  <c:v>49.252450000000003</c:v>
                </c:pt>
                <c:pt idx="1922">
                  <c:v>49.272883</c:v>
                </c:pt>
                <c:pt idx="1923">
                  <c:v>49.293317000000002</c:v>
                </c:pt>
                <c:pt idx="1924">
                  <c:v>49.313749999999999</c:v>
                </c:pt>
                <c:pt idx="1925">
                  <c:v>49.334183000000003</c:v>
                </c:pt>
                <c:pt idx="1926">
                  <c:v>49.354616999999998</c:v>
                </c:pt>
                <c:pt idx="1927">
                  <c:v>49.375050000000002</c:v>
                </c:pt>
                <c:pt idx="1928">
                  <c:v>49.395482999999999</c:v>
                </c:pt>
                <c:pt idx="1929">
                  <c:v>49.415917</c:v>
                </c:pt>
                <c:pt idx="1930">
                  <c:v>49.436349999999997</c:v>
                </c:pt>
                <c:pt idx="1931">
                  <c:v>49.456783000000001</c:v>
                </c:pt>
                <c:pt idx="1932">
                  <c:v>49.477217000000003</c:v>
                </c:pt>
                <c:pt idx="1933">
                  <c:v>49.49765</c:v>
                </c:pt>
                <c:pt idx="1934">
                  <c:v>49.518082999999997</c:v>
                </c:pt>
                <c:pt idx="1935">
                  <c:v>49.538516999999999</c:v>
                </c:pt>
                <c:pt idx="1936">
                  <c:v>49.558950000000003</c:v>
                </c:pt>
                <c:pt idx="1937">
                  <c:v>49.579383</c:v>
                </c:pt>
                <c:pt idx="1938">
                  <c:v>49.599817000000002</c:v>
                </c:pt>
                <c:pt idx="1939">
                  <c:v>49.620249999999999</c:v>
                </c:pt>
                <c:pt idx="1940">
                  <c:v>49.640683000000003</c:v>
                </c:pt>
                <c:pt idx="1941">
                  <c:v>49.661116999999997</c:v>
                </c:pt>
                <c:pt idx="1942">
                  <c:v>49.681550000000001</c:v>
                </c:pt>
                <c:pt idx="1943">
                  <c:v>49.701984000000003</c:v>
                </c:pt>
                <c:pt idx="1944">
                  <c:v>49.722417</c:v>
                </c:pt>
                <c:pt idx="1945">
                  <c:v>49.742849999999997</c:v>
                </c:pt>
                <c:pt idx="1946">
                  <c:v>49.763283999999999</c:v>
                </c:pt>
                <c:pt idx="1947">
                  <c:v>49.783717000000003</c:v>
                </c:pt>
                <c:pt idx="1948">
                  <c:v>49.80415</c:v>
                </c:pt>
                <c:pt idx="1949">
                  <c:v>49.824584000000002</c:v>
                </c:pt>
                <c:pt idx="1950">
                  <c:v>49.845016999999999</c:v>
                </c:pt>
                <c:pt idx="1951">
                  <c:v>49.865450000000003</c:v>
                </c:pt>
                <c:pt idx="1952">
                  <c:v>49.885883999999997</c:v>
                </c:pt>
                <c:pt idx="1953">
                  <c:v>49.906317000000001</c:v>
                </c:pt>
                <c:pt idx="1954">
                  <c:v>49.926749999999998</c:v>
                </c:pt>
                <c:pt idx="1955">
                  <c:v>49.947184</c:v>
                </c:pt>
                <c:pt idx="1956">
                  <c:v>49.967616999999997</c:v>
                </c:pt>
                <c:pt idx="1957">
                  <c:v>49.988050000000001</c:v>
                </c:pt>
                <c:pt idx="1958">
                  <c:v>50.008484000000003</c:v>
                </c:pt>
                <c:pt idx="1959">
                  <c:v>50.028917</c:v>
                </c:pt>
                <c:pt idx="1960">
                  <c:v>50.049349999999997</c:v>
                </c:pt>
                <c:pt idx="1961">
                  <c:v>50.069783999999999</c:v>
                </c:pt>
                <c:pt idx="1962">
                  <c:v>50.090217000000003</c:v>
                </c:pt>
                <c:pt idx="1963">
                  <c:v>50.11065</c:v>
                </c:pt>
                <c:pt idx="1964">
                  <c:v>50.131084000000001</c:v>
                </c:pt>
                <c:pt idx="1965">
                  <c:v>50.151516999999998</c:v>
                </c:pt>
                <c:pt idx="1966">
                  <c:v>50.171950000000002</c:v>
                </c:pt>
                <c:pt idx="1967">
                  <c:v>50.192383999999997</c:v>
                </c:pt>
                <c:pt idx="1968">
                  <c:v>50.212817000000001</c:v>
                </c:pt>
                <c:pt idx="1969">
                  <c:v>50.233249999999998</c:v>
                </c:pt>
                <c:pt idx="1970">
                  <c:v>50.253684</c:v>
                </c:pt>
                <c:pt idx="1971">
                  <c:v>50.274116999999997</c:v>
                </c:pt>
                <c:pt idx="1972">
                  <c:v>50.294550000000001</c:v>
                </c:pt>
                <c:pt idx="1973">
                  <c:v>50.314984000000003</c:v>
                </c:pt>
                <c:pt idx="1974">
                  <c:v>50.335417</c:v>
                </c:pt>
                <c:pt idx="1975">
                  <c:v>50.355849999999997</c:v>
                </c:pt>
                <c:pt idx="1976">
                  <c:v>50.376283999999998</c:v>
                </c:pt>
                <c:pt idx="1977">
                  <c:v>50.396717000000002</c:v>
                </c:pt>
                <c:pt idx="1978">
                  <c:v>50.417149999999999</c:v>
                </c:pt>
                <c:pt idx="1979">
                  <c:v>50.437584000000001</c:v>
                </c:pt>
                <c:pt idx="1980">
                  <c:v>50.458016999999998</c:v>
                </c:pt>
                <c:pt idx="1981">
                  <c:v>50.478451</c:v>
                </c:pt>
                <c:pt idx="1982">
                  <c:v>50.498883999999997</c:v>
                </c:pt>
                <c:pt idx="1983">
                  <c:v>50.519317000000001</c:v>
                </c:pt>
                <c:pt idx="1984">
                  <c:v>50.539751000000003</c:v>
                </c:pt>
                <c:pt idx="1985">
                  <c:v>50.560184</c:v>
                </c:pt>
                <c:pt idx="1986">
                  <c:v>50.580616999999997</c:v>
                </c:pt>
                <c:pt idx="1987">
                  <c:v>50.601050999999998</c:v>
                </c:pt>
                <c:pt idx="1988">
                  <c:v>50.621484000000002</c:v>
                </c:pt>
                <c:pt idx="1989">
                  <c:v>50.641916999999999</c:v>
                </c:pt>
                <c:pt idx="1990">
                  <c:v>50.662351000000001</c:v>
                </c:pt>
                <c:pt idx="1991">
                  <c:v>50.682783999999998</c:v>
                </c:pt>
                <c:pt idx="1992">
                  <c:v>50.703217000000002</c:v>
                </c:pt>
                <c:pt idx="1993">
                  <c:v>50.723650999999997</c:v>
                </c:pt>
                <c:pt idx="1994">
                  <c:v>50.744084000000001</c:v>
                </c:pt>
                <c:pt idx="1995">
                  <c:v>50.764516999999998</c:v>
                </c:pt>
                <c:pt idx="1996">
                  <c:v>50.784951</c:v>
                </c:pt>
                <c:pt idx="1997">
                  <c:v>50.805383999999997</c:v>
                </c:pt>
                <c:pt idx="1998">
                  <c:v>50.825817000000001</c:v>
                </c:pt>
                <c:pt idx="1999">
                  <c:v>50.846251000000002</c:v>
                </c:pt>
                <c:pt idx="2000">
                  <c:v>50.866683999999999</c:v>
                </c:pt>
                <c:pt idx="2001">
                  <c:v>50.887117000000003</c:v>
                </c:pt>
                <c:pt idx="2002">
                  <c:v>50.907550999999998</c:v>
                </c:pt>
                <c:pt idx="2003">
                  <c:v>50.927984000000002</c:v>
                </c:pt>
                <c:pt idx="2004">
                  <c:v>50.948416999999999</c:v>
                </c:pt>
                <c:pt idx="2005">
                  <c:v>50.968851000000001</c:v>
                </c:pt>
                <c:pt idx="2006">
                  <c:v>50.989283999999998</c:v>
                </c:pt>
                <c:pt idx="2007">
                  <c:v>51.009717000000002</c:v>
                </c:pt>
                <c:pt idx="2008">
                  <c:v>51.030150999999996</c:v>
                </c:pt>
                <c:pt idx="2009">
                  <c:v>51.050584000000001</c:v>
                </c:pt>
                <c:pt idx="2010">
                  <c:v>51.071016999999998</c:v>
                </c:pt>
                <c:pt idx="2011">
                  <c:v>51.091450999999999</c:v>
                </c:pt>
                <c:pt idx="2012">
                  <c:v>51.111884000000003</c:v>
                </c:pt>
                <c:pt idx="2013">
                  <c:v>51.132317</c:v>
                </c:pt>
                <c:pt idx="2014">
                  <c:v>51.152751000000002</c:v>
                </c:pt>
                <c:pt idx="2015">
                  <c:v>51.173183999999999</c:v>
                </c:pt>
                <c:pt idx="2016">
                  <c:v>51.193617000000003</c:v>
                </c:pt>
                <c:pt idx="2017">
                  <c:v>51.214050999999998</c:v>
                </c:pt>
                <c:pt idx="2018">
                  <c:v>51.234484000000002</c:v>
                </c:pt>
                <c:pt idx="2019">
                  <c:v>51.254916999999999</c:v>
                </c:pt>
                <c:pt idx="2020">
                  <c:v>51.275351000000001</c:v>
                </c:pt>
                <c:pt idx="2021">
                  <c:v>51.295783999999998</c:v>
                </c:pt>
                <c:pt idx="2022">
                  <c:v>51.316217999999999</c:v>
                </c:pt>
                <c:pt idx="2023">
                  <c:v>51.336651000000003</c:v>
                </c:pt>
                <c:pt idx="2024">
                  <c:v>51.357084</c:v>
                </c:pt>
                <c:pt idx="2025">
                  <c:v>51.377518000000002</c:v>
                </c:pt>
                <c:pt idx="2026">
                  <c:v>51.397950999999999</c:v>
                </c:pt>
                <c:pt idx="2027">
                  <c:v>51.418384000000003</c:v>
                </c:pt>
                <c:pt idx="2028">
                  <c:v>51.438817999999998</c:v>
                </c:pt>
                <c:pt idx="2029">
                  <c:v>51.459251000000002</c:v>
                </c:pt>
                <c:pt idx="2030">
                  <c:v>51.479683999999999</c:v>
                </c:pt>
                <c:pt idx="2031">
                  <c:v>51.500118000000001</c:v>
                </c:pt>
                <c:pt idx="2032">
                  <c:v>51.520550999999998</c:v>
                </c:pt>
                <c:pt idx="2033">
                  <c:v>51.540984000000002</c:v>
                </c:pt>
                <c:pt idx="2034">
                  <c:v>51.561418000000003</c:v>
                </c:pt>
                <c:pt idx="2035">
                  <c:v>51.581851</c:v>
                </c:pt>
                <c:pt idx="2036">
                  <c:v>51.602283999999997</c:v>
                </c:pt>
                <c:pt idx="2037">
                  <c:v>51.622717999999999</c:v>
                </c:pt>
                <c:pt idx="2038">
                  <c:v>51.643151000000003</c:v>
                </c:pt>
                <c:pt idx="2039">
                  <c:v>51.663584</c:v>
                </c:pt>
                <c:pt idx="2040">
                  <c:v>51.684018000000002</c:v>
                </c:pt>
                <c:pt idx="2041">
                  <c:v>51.704450999999999</c:v>
                </c:pt>
                <c:pt idx="2042">
                  <c:v>51.724884000000003</c:v>
                </c:pt>
                <c:pt idx="2043">
                  <c:v>51.745317999999997</c:v>
                </c:pt>
                <c:pt idx="2044">
                  <c:v>51.765751000000002</c:v>
                </c:pt>
                <c:pt idx="2045">
                  <c:v>51.786183999999999</c:v>
                </c:pt>
                <c:pt idx="2046">
                  <c:v>51.806618</c:v>
                </c:pt>
                <c:pt idx="2047">
                  <c:v>51.827050999999997</c:v>
                </c:pt>
                <c:pt idx="2048">
                  <c:v>51.847484000000001</c:v>
                </c:pt>
                <c:pt idx="2049">
                  <c:v>51.867918000000003</c:v>
                </c:pt>
                <c:pt idx="2050">
                  <c:v>51.888351</c:v>
                </c:pt>
                <c:pt idx="2051">
                  <c:v>51.908783999999997</c:v>
                </c:pt>
                <c:pt idx="2052">
                  <c:v>51.929217999999999</c:v>
                </c:pt>
                <c:pt idx="2053">
                  <c:v>51.949651000000003</c:v>
                </c:pt>
                <c:pt idx="2054">
                  <c:v>51.970084</c:v>
                </c:pt>
                <c:pt idx="2055">
                  <c:v>51.990518000000002</c:v>
                </c:pt>
                <c:pt idx="2056">
                  <c:v>52.010950999999999</c:v>
                </c:pt>
                <c:pt idx="2057">
                  <c:v>52.031384000000003</c:v>
                </c:pt>
                <c:pt idx="2058">
                  <c:v>52.051817999999997</c:v>
                </c:pt>
                <c:pt idx="2059">
                  <c:v>52.072251000000001</c:v>
                </c:pt>
                <c:pt idx="2060">
                  <c:v>52.092685000000003</c:v>
                </c:pt>
                <c:pt idx="2061">
                  <c:v>52.113118</c:v>
                </c:pt>
                <c:pt idx="2062">
                  <c:v>52.133550999999997</c:v>
                </c:pt>
                <c:pt idx="2063">
                  <c:v>52.153984999999999</c:v>
                </c:pt>
                <c:pt idx="2064">
                  <c:v>52.174418000000003</c:v>
                </c:pt>
                <c:pt idx="2065">
                  <c:v>52.194851</c:v>
                </c:pt>
                <c:pt idx="2066">
                  <c:v>52.215285000000002</c:v>
                </c:pt>
                <c:pt idx="2067">
                  <c:v>52.235717999999999</c:v>
                </c:pt>
                <c:pt idx="2068">
                  <c:v>52.256151000000003</c:v>
                </c:pt>
                <c:pt idx="2069">
                  <c:v>52.276584999999997</c:v>
                </c:pt>
                <c:pt idx="2070">
                  <c:v>52.297018000000001</c:v>
                </c:pt>
                <c:pt idx="2071">
                  <c:v>52.317450999999998</c:v>
                </c:pt>
                <c:pt idx="2072">
                  <c:v>52.337885</c:v>
                </c:pt>
                <c:pt idx="2073">
                  <c:v>52.358317999999997</c:v>
                </c:pt>
                <c:pt idx="2074">
                  <c:v>52.378751000000001</c:v>
                </c:pt>
                <c:pt idx="2075">
                  <c:v>52.399185000000003</c:v>
                </c:pt>
                <c:pt idx="2076">
                  <c:v>52.419618</c:v>
                </c:pt>
                <c:pt idx="2077">
                  <c:v>52.440050999999997</c:v>
                </c:pt>
                <c:pt idx="2078">
                  <c:v>52.460484999999998</c:v>
                </c:pt>
                <c:pt idx="2079">
                  <c:v>52.480918000000003</c:v>
                </c:pt>
                <c:pt idx="2080">
                  <c:v>52.501351</c:v>
                </c:pt>
                <c:pt idx="2081">
                  <c:v>52.521785000000001</c:v>
                </c:pt>
                <c:pt idx="2082">
                  <c:v>52.542217999999998</c:v>
                </c:pt>
                <c:pt idx="2083">
                  <c:v>52.562651000000002</c:v>
                </c:pt>
                <c:pt idx="2084">
                  <c:v>52.583084999999997</c:v>
                </c:pt>
                <c:pt idx="2085">
                  <c:v>52.603518000000001</c:v>
                </c:pt>
                <c:pt idx="2086">
                  <c:v>52.623950999999998</c:v>
                </c:pt>
                <c:pt idx="2087">
                  <c:v>52.644385</c:v>
                </c:pt>
                <c:pt idx="2088">
                  <c:v>52.664817999999997</c:v>
                </c:pt>
                <c:pt idx="2089">
                  <c:v>52.685251000000001</c:v>
                </c:pt>
                <c:pt idx="2090">
                  <c:v>52.705685000000003</c:v>
                </c:pt>
                <c:pt idx="2091">
                  <c:v>52.726118</c:v>
                </c:pt>
                <c:pt idx="2092">
                  <c:v>52.746550999999997</c:v>
                </c:pt>
                <c:pt idx="2093">
                  <c:v>52.766984999999998</c:v>
                </c:pt>
                <c:pt idx="2094">
                  <c:v>52.787418000000002</c:v>
                </c:pt>
                <c:pt idx="2095">
                  <c:v>52.807850999999999</c:v>
                </c:pt>
                <c:pt idx="2096">
                  <c:v>52.828285000000001</c:v>
                </c:pt>
                <c:pt idx="2097">
                  <c:v>52.848717999999998</c:v>
                </c:pt>
                <c:pt idx="2098">
                  <c:v>52.869152</c:v>
                </c:pt>
                <c:pt idx="2099">
                  <c:v>52.889584999999997</c:v>
                </c:pt>
                <c:pt idx="2100">
                  <c:v>52.910018000000001</c:v>
                </c:pt>
                <c:pt idx="2101">
                  <c:v>52.930452000000002</c:v>
                </c:pt>
                <c:pt idx="2102">
                  <c:v>52.950885</c:v>
                </c:pt>
                <c:pt idx="2103">
                  <c:v>52.971317999999997</c:v>
                </c:pt>
                <c:pt idx="2104">
                  <c:v>52.991751999999998</c:v>
                </c:pt>
                <c:pt idx="2105">
                  <c:v>53.012185000000002</c:v>
                </c:pt>
                <c:pt idx="2106">
                  <c:v>53.032617999999999</c:v>
                </c:pt>
                <c:pt idx="2107">
                  <c:v>53.053052000000001</c:v>
                </c:pt>
                <c:pt idx="2108">
                  <c:v>53.073484999999998</c:v>
                </c:pt>
                <c:pt idx="2109">
                  <c:v>53.093918000000002</c:v>
                </c:pt>
                <c:pt idx="2110">
                  <c:v>53.114351999999997</c:v>
                </c:pt>
                <c:pt idx="2111">
                  <c:v>53.134785000000001</c:v>
                </c:pt>
                <c:pt idx="2112">
                  <c:v>53.155217999999998</c:v>
                </c:pt>
                <c:pt idx="2113">
                  <c:v>53.175651999999999</c:v>
                </c:pt>
                <c:pt idx="2114">
                  <c:v>53.196084999999997</c:v>
                </c:pt>
                <c:pt idx="2115">
                  <c:v>53.216518000000001</c:v>
                </c:pt>
                <c:pt idx="2116">
                  <c:v>53.236952000000002</c:v>
                </c:pt>
                <c:pt idx="2117">
                  <c:v>53.257384999999999</c:v>
                </c:pt>
                <c:pt idx="2118">
                  <c:v>53.277818000000003</c:v>
                </c:pt>
                <c:pt idx="2119">
                  <c:v>53.298251999999998</c:v>
                </c:pt>
                <c:pt idx="2120">
                  <c:v>53.318685000000002</c:v>
                </c:pt>
                <c:pt idx="2121">
                  <c:v>53.339117999999999</c:v>
                </c:pt>
                <c:pt idx="2122">
                  <c:v>53.359552000000001</c:v>
                </c:pt>
                <c:pt idx="2123">
                  <c:v>53.379984999999998</c:v>
                </c:pt>
                <c:pt idx="2124">
                  <c:v>53.400418000000002</c:v>
                </c:pt>
                <c:pt idx="2125">
                  <c:v>53.420851999999996</c:v>
                </c:pt>
                <c:pt idx="2126">
                  <c:v>53.441285000000001</c:v>
                </c:pt>
                <c:pt idx="2127">
                  <c:v>53.461717999999998</c:v>
                </c:pt>
                <c:pt idx="2128">
                  <c:v>53.482151999999999</c:v>
                </c:pt>
                <c:pt idx="2129">
                  <c:v>53.502585000000003</c:v>
                </c:pt>
                <c:pt idx="2130">
                  <c:v>53.523018</c:v>
                </c:pt>
                <c:pt idx="2131">
                  <c:v>53.543452000000002</c:v>
                </c:pt>
                <c:pt idx="2132">
                  <c:v>53.563884999999999</c:v>
                </c:pt>
                <c:pt idx="2133">
                  <c:v>53.584318000000003</c:v>
                </c:pt>
                <c:pt idx="2134">
                  <c:v>53.604751999999998</c:v>
                </c:pt>
                <c:pt idx="2135">
                  <c:v>53.625185000000002</c:v>
                </c:pt>
                <c:pt idx="2136">
                  <c:v>53.645619000000003</c:v>
                </c:pt>
                <c:pt idx="2137">
                  <c:v>53.666052000000001</c:v>
                </c:pt>
                <c:pt idx="2138">
                  <c:v>53.686484999999998</c:v>
                </c:pt>
                <c:pt idx="2139">
                  <c:v>53.706918999999999</c:v>
                </c:pt>
                <c:pt idx="2140">
                  <c:v>53.727352000000003</c:v>
                </c:pt>
                <c:pt idx="2141">
                  <c:v>53.747785</c:v>
                </c:pt>
                <c:pt idx="2142">
                  <c:v>53.768219000000002</c:v>
                </c:pt>
                <c:pt idx="2143">
                  <c:v>53.788651999999999</c:v>
                </c:pt>
                <c:pt idx="2144">
                  <c:v>53.809085000000003</c:v>
                </c:pt>
                <c:pt idx="2145">
                  <c:v>53.829518999999998</c:v>
                </c:pt>
                <c:pt idx="2146">
                  <c:v>53.849952000000002</c:v>
                </c:pt>
                <c:pt idx="2147">
                  <c:v>53.870384999999999</c:v>
                </c:pt>
                <c:pt idx="2148">
                  <c:v>53.890819</c:v>
                </c:pt>
                <c:pt idx="2149">
                  <c:v>53.911251999999998</c:v>
                </c:pt>
                <c:pt idx="2150">
                  <c:v>53.931685000000002</c:v>
                </c:pt>
                <c:pt idx="2151">
                  <c:v>53.952119000000003</c:v>
                </c:pt>
                <c:pt idx="2152">
                  <c:v>53.972552</c:v>
                </c:pt>
                <c:pt idx="2153">
                  <c:v>53.992984999999997</c:v>
                </c:pt>
                <c:pt idx="2154">
                  <c:v>54.013418999999999</c:v>
                </c:pt>
                <c:pt idx="2155">
                  <c:v>54.033852000000003</c:v>
                </c:pt>
                <c:pt idx="2156">
                  <c:v>54.054285</c:v>
                </c:pt>
                <c:pt idx="2157">
                  <c:v>54.074719000000002</c:v>
                </c:pt>
                <c:pt idx="2158">
                  <c:v>54.095151999999999</c:v>
                </c:pt>
                <c:pt idx="2159">
                  <c:v>54.115585000000003</c:v>
                </c:pt>
                <c:pt idx="2160">
                  <c:v>54.136018999999997</c:v>
                </c:pt>
                <c:pt idx="2161">
                  <c:v>54.156452000000002</c:v>
                </c:pt>
                <c:pt idx="2162">
                  <c:v>54.176884999999999</c:v>
                </c:pt>
                <c:pt idx="2163">
                  <c:v>54.197319</c:v>
                </c:pt>
                <c:pt idx="2164">
                  <c:v>54.217751999999997</c:v>
                </c:pt>
                <c:pt idx="2165">
                  <c:v>54.238185000000001</c:v>
                </c:pt>
                <c:pt idx="2166">
                  <c:v>54.258619000000003</c:v>
                </c:pt>
                <c:pt idx="2167">
                  <c:v>54.279052</c:v>
                </c:pt>
                <c:pt idx="2168">
                  <c:v>54.299484999999997</c:v>
                </c:pt>
                <c:pt idx="2169">
                  <c:v>54.319918999999999</c:v>
                </c:pt>
                <c:pt idx="2170">
                  <c:v>54.340352000000003</c:v>
                </c:pt>
                <c:pt idx="2171">
                  <c:v>54.360785</c:v>
                </c:pt>
                <c:pt idx="2172">
                  <c:v>54.381219000000002</c:v>
                </c:pt>
                <c:pt idx="2173">
                  <c:v>54.401651999999999</c:v>
                </c:pt>
                <c:pt idx="2174">
                  <c:v>54.422086</c:v>
                </c:pt>
                <c:pt idx="2175">
                  <c:v>54.442518999999997</c:v>
                </c:pt>
                <c:pt idx="2176">
                  <c:v>54.462952000000001</c:v>
                </c:pt>
                <c:pt idx="2177">
                  <c:v>54.483386000000003</c:v>
                </c:pt>
                <c:pt idx="2178">
                  <c:v>54.503819</c:v>
                </c:pt>
                <c:pt idx="2179">
                  <c:v>54.524251999999997</c:v>
                </c:pt>
                <c:pt idx="2180">
                  <c:v>54.544685999999999</c:v>
                </c:pt>
                <c:pt idx="2181">
                  <c:v>54.565119000000003</c:v>
                </c:pt>
                <c:pt idx="2182">
                  <c:v>54.585552</c:v>
                </c:pt>
                <c:pt idx="2183">
                  <c:v>54.605986000000001</c:v>
                </c:pt>
                <c:pt idx="2184">
                  <c:v>54.626418999999999</c:v>
                </c:pt>
                <c:pt idx="2185">
                  <c:v>54.646852000000003</c:v>
                </c:pt>
                <c:pt idx="2186">
                  <c:v>54.667285999999997</c:v>
                </c:pt>
                <c:pt idx="2187">
                  <c:v>54.687719000000001</c:v>
                </c:pt>
                <c:pt idx="2188">
                  <c:v>54.708151999999998</c:v>
                </c:pt>
                <c:pt idx="2189">
                  <c:v>54.728586</c:v>
                </c:pt>
                <c:pt idx="2190">
                  <c:v>54.749018999999997</c:v>
                </c:pt>
                <c:pt idx="2191">
                  <c:v>54.769452000000001</c:v>
                </c:pt>
                <c:pt idx="2192">
                  <c:v>54.789886000000003</c:v>
                </c:pt>
                <c:pt idx="2193">
                  <c:v>54.810319</c:v>
                </c:pt>
                <c:pt idx="2194">
                  <c:v>54.830751999999997</c:v>
                </c:pt>
                <c:pt idx="2195">
                  <c:v>54.851185999999998</c:v>
                </c:pt>
                <c:pt idx="2196">
                  <c:v>54.871619000000003</c:v>
                </c:pt>
                <c:pt idx="2197">
                  <c:v>54.892052</c:v>
                </c:pt>
                <c:pt idx="2198">
                  <c:v>54.912486000000001</c:v>
                </c:pt>
                <c:pt idx="2199">
                  <c:v>54.932918999999998</c:v>
                </c:pt>
                <c:pt idx="2200">
                  <c:v>54.953352000000002</c:v>
                </c:pt>
                <c:pt idx="2201">
                  <c:v>54.973785999999997</c:v>
                </c:pt>
                <c:pt idx="2202">
                  <c:v>54.994219000000001</c:v>
                </c:pt>
                <c:pt idx="2203">
                  <c:v>55.014651999999998</c:v>
                </c:pt>
                <c:pt idx="2204">
                  <c:v>55.035086</c:v>
                </c:pt>
                <c:pt idx="2205">
                  <c:v>55.055518999999997</c:v>
                </c:pt>
                <c:pt idx="2206">
                  <c:v>55.075952000000001</c:v>
                </c:pt>
                <c:pt idx="2207">
                  <c:v>55.096386000000003</c:v>
                </c:pt>
                <c:pt idx="2208">
                  <c:v>55.116819</c:v>
                </c:pt>
                <c:pt idx="2209">
                  <c:v>55.137251999999997</c:v>
                </c:pt>
                <c:pt idx="2210">
                  <c:v>55.157685999999998</c:v>
                </c:pt>
                <c:pt idx="2211">
                  <c:v>55.178119000000002</c:v>
                </c:pt>
                <c:pt idx="2212">
                  <c:v>55.198552999999997</c:v>
                </c:pt>
                <c:pt idx="2213">
                  <c:v>55.218986000000001</c:v>
                </c:pt>
                <c:pt idx="2214">
                  <c:v>55.239418999999998</c:v>
                </c:pt>
                <c:pt idx="2215">
                  <c:v>55.259853</c:v>
                </c:pt>
                <c:pt idx="2216">
                  <c:v>55.280285999999997</c:v>
                </c:pt>
                <c:pt idx="2217">
                  <c:v>55.300719000000001</c:v>
                </c:pt>
                <c:pt idx="2218">
                  <c:v>55.321153000000002</c:v>
                </c:pt>
                <c:pt idx="2219">
                  <c:v>55.341586</c:v>
                </c:pt>
                <c:pt idx="2220">
                  <c:v>55.362018999999997</c:v>
                </c:pt>
                <c:pt idx="2221">
                  <c:v>55.382452999999998</c:v>
                </c:pt>
                <c:pt idx="2222">
                  <c:v>55.402886000000002</c:v>
                </c:pt>
                <c:pt idx="2223">
                  <c:v>55.423318999999999</c:v>
                </c:pt>
                <c:pt idx="2224">
                  <c:v>55.443753000000001</c:v>
                </c:pt>
                <c:pt idx="2225">
                  <c:v>55.464185999999998</c:v>
                </c:pt>
                <c:pt idx="2226">
                  <c:v>55.484619000000002</c:v>
                </c:pt>
                <c:pt idx="2227">
                  <c:v>55.505052999999997</c:v>
                </c:pt>
                <c:pt idx="2228">
                  <c:v>55.525486000000001</c:v>
                </c:pt>
                <c:pt idx="2229">
                  <c:v>55.545918999999998</c:v>
                </c:pt>
                <c:pt idx="2230">
                  <c:v>55.566352999999999</c:v>
                </c:pt>
                <c:pt idx="2231">
                  <c:v>55.586785999999996</c:v>
                </c:pt>
                <c:pt idx="2232">
                  <c:v>55.607219000000001</c:v>
                </c:pt>
                <c:pt idx="2233">
                  <c:v>55.627653000000002</c:v>
                </c:pt>
                <c:pt idx="2234">
                  <c:v>55.648085999999999</c:v>
                </c:pt>
                <c:pt idx="2235">
                  <c:v>55.668519000000003</c:v>
                </c:pt>
                <c:pt idx="2236">
                  <c:v>55.688952999999998</c:v>
                </c:pt>
                <c:pt idx="2237">
                  <c:v>55.709386000000002</c:v>
                </c:pt>
                <c:pt idx="2238">
                  <c:v>55.729818999999999</c:v>
                </c:pt>
                <c:pt idx="2239">
                  <c:v>55.750253000000001</c:v>
                </c:pt>
                <c:pt idx="2240">
                  <c:v>55.770685999999998</c:v>
                </c:pt>
                <c:pt idx="2241">
                  <c:v>55.791119000000002</c:v>
                </c:pt>
                <c:pt idx="2242">
                  <c:v>55.811553000000004</c:v>
                </c:pt>
                <c:pt idx="2243">
                  <c:v>55.831986000000001</c:v>
                </c:pt>
                <c:pt idx="2244">
                  <c:v>55.852418999999998</c:v>
                </c:pt>
                <c:pt idx="2245">
                  <c:v>55.872852999999999</c:v>
                </c:pt>
                <c:pt idx="2246">
                  <c:v>55.893286000000003</c:v>
                </c:pt>
                <c:pt idx="2247">
                  <c:v>55.913719</c:v>
                </c:pt>
                <c:pt idx="2248">
                  <c:v>55.934153000000002</c:v>
                </c:pt>
                <c:pt idx="2249">
                  <c:v>55.954585999999999</c:v>
                </c:pt>
                <c:pt idx="2250">
                  <c:v>55.975020000000001</c:v>
                </c:pt>
                <c:pt idx="2251">
                  <c:v>55.995452999999998</c:v>
                </c:pt>
                <c:pt idx="2252">
                  <c:v>56.015886000000002</c:v>
                </c:pt>
                <c:pt idx="2253">
                  <c:v>56.036320000000003</c:v>
                </c:pt>
                <c:pt idx="2254">
                  <c:v>56.056753</c:v>
                </c:pt>
                <c:pt idx="2255">
                  <c:v>56.077185999999998</c:v>
                </c:pt>
                <c:pt idx="2256">
                  <c:v>56.097619999999999</c:v>
                </c:pt>
                <c:pt idx="2257">
                  <c:v>56.118053000000003</c:v>
                </c:pt>
                <c:pt idx="2258">
                  <c:v>56.138486</c:v>
                </c:pt>
                <c:pt idx="2259">
                  <c:v>56.158920000000002</c:v>
                </c:pt>
                <c:pt idx="2260">
                  <c:v>56.179352999999999</c:v>
                </c:pt>
                <c:pt idx="2261">
                  <c:v>56.199786000000003</c:v>
                </c:pt>
                <c:pt idx="2262">
                  <c:v>56.220219999999998</c:v>
                </c:pt>
                <c:pt idx="2263">
                  <c:v>56.240653000000002</c:v>
                </c:pt>
                <c:pt idx="2264">
                  <c:v>56.261085999999999</c:v>
                </c:pt>
                <c:pt idx="2265">
                  <c:v>56.28152</c:v>
                </c:pt>
                <c:pt idx="2266">
                  <c:v>56.301952999999997</c:v>
                </c:pt>
                <c:pt idx="2267">
                  <c:v>56.322386000000002</c:v>
                </c:pt>
                <c:pt idx="2268">
                  <c:v>56.342820000000003</c:v>
                </c:pt>
                <c:pt idx="2269">
                  <c:v>56.363253</c:v>
                </c:pt>
                <c:pt idx="2270">
                  <c:v>56.383685999999997</c:v>
                </c:pt>
                <c:pt idx="2271">
                  <c:v>56.404119999999999</c:v>
                </c:pt>
                <c:pt idx="2272">
                  <c:v>56.424553000000003</c:v>
                </c:pt>
                <c:pt idx="2273">
                  <c:v>56.444986</c:v>
                </c:pt>
                <c:pt idx="2274">
                  <c:v>56.465420000000002</c:v>
                </c:pt>
                <c:pt idx="2275">
                  <c:v>56.485852999999999</c:v>
                </c:pt>
                <c:pt idx="2276">
                  <c:v>56.506286000000003</c:v>
                </c:pt>
                <c:pt idx="2277">
                  <c:v>56.526719999999997</c:v>
                </c:pt>
                <c:pt idx="2278">
                  <c:v>56.547153000000002</c:v>
                </c:pt>
                <c:pt idx="2279">
                  <c:v>56.567585999999999</c:v>
                </c:pt>
                <c:pt idx="2280">
                  <c:v>56.58802</c:v>
                </c:pt>
                <c:pt idx="2281">
                  <c:v>56.608452999999997</c:v>
                </c:pt>
                <c:pt idx="2282">
                  <c:v>56.628886000000001</c:v>
                </c:pt>
                <c:pt idx="2283">
                  <c:v>56.649320000000003</c:v>
                </c:pt>
                <c:pt idx="2284">
                  <c:v>56.669753</c:v>
                </c:pt>
                <c:pt idx="2285">
                  <c:v>56.690185999999997</c:v>
                </c:pt>
                <c:pt idx="2286">
                  <c:v>56.710619999999999</c:v>
                </c:pt>
                <c:pt idx="2287">
                  <c:v>56.731053000000003</c:v>
                </c:pt>
                <c:pt idx="2288">
                  <c:v>56.751486</c:v>
                </c:pt>
                <c:pt idx="2289">
                  <c:v>56.771920000000001</c:v>
                </c:pt>
                <c:pt idx="2290">
                  <c:v>56.792352999999999</c:v>
                </c:pt>
                <c:pt idx="2291">
                  <c:v>56.812787</c:v>
                </c:pt>
                <c:pt idx="2292">
                  <c:v>56.833219999999997</c:v>
                </c:pt>
                <c:pt idx="2293">
                  <c:v>56.853653000000001</c:v>
                </c:pt>
                <c:pt idx="2294">
                  <c:v>56.874087000000003</c:v>
                </c:pt>
                <c:pt idx="2295">
                  <c:v>56.89452</c:v>
                </c:pt>
                <c:pt idx="2296">
                  <c:v>56.914952999999997</c:v>
                </c:pt>
                <c:pt idx="2297">
                  <c:v>56.935386999999999</c:v>
                </c:pt>
                <c:pt idx="2298">
                  <c:v>56.955820000000003</c:v>
                </c:pt>
                <c:pt idx="2299">
                  <c:v>56.976253</c:v>
                </c:pt>
                <c:pt idx="2300">
                  <c:v>56.996687000000001</c:v>
                </c:pt>
                <c:pt idx="2301">
                  <c:v>57.017119999999998</c:v>
                </c:pt>
                <c:pt idx="2302">
                  <c:v>57.037553000000003</c:v>
                </c:pt>
                <c:pt idx="2303">
                  <c:v>57.057986999999997</c:v>
                </c:pt>
                <c:pt idx="2304">
                  <c:v>57.078420000000001</c:v>
                </c:pt>
                <c:pt idx="2305">
                  <c:v>57.098852999999998</c:v>
                </c:pt>
                <c:pt idx="2306">
                  <c:v>57.119287</c:v>
                </c:pt>
                <c:pt idx="2307">
                  <c:v>57.139719999999997</c:v>
                </c:pt>
                <c:pt idx="2308">
                  <c:v>57.160153000000001</c:v>
                </c:pt>
                <c:pt idx="2309">
                  <c:v>57.180587000000003</c:v>
                </c:pt>
                <c:pt idx="2310">
                  <c:v>57.20102</c:v>
                </c:pt>
                <c:pt idx="2311">
                  <c:v>57.221452999999997</c:v>
                </c:pt>
                <c:pt idx="2312">
                  <c:v>57.241886999999998</c:v>
                </c:pt>
                <c:pt idx="2313">
                  <c:v>57.262320000000003</c:v>
                </c:pt>
                <c:pt idx="2314">
                  <c:v>57.282753</c:v>
                </c:pt>
                <c:pt idx="2315">
                  <c:v>57.303187000000001</c:v>
                </c:pt>
                <c:pt idx="2316">
                  <c:v>57.323619999999998</c:v>
                </c:pt>
                <c:pt idx="2317">
                  <c:v>57.344053000000002</c:v>
                </c:pt>
                <c:pt idx="2318">
                  <c:v>57.364486999999997</c:v>
                </c:pt>
                <c:pt idx="2319">
                  <c:v>57.384920000000001</c:v>
                </c:pt>
                <c:pt idx="2320">
                  <c:v>57.405352999999998</c:v>
                </c:pt>
                <c:pt idx="2321">
                  <c:v>57.425787</c:v>
                </c:pt>
                <c:pt idx="2322">
                  <c:v>57.446219999999997</c:v>
                </c:pt>
                <c:pt idx="2323">
                  <c:v>57.466653000000001</c:v>
                </c:pt>
                <c:pt idx="2324">
                  <c:v>57.487087000000002</c:v>
                </c:pt>
                <c:pt idx="2325">
                  <c:v>57.50752</c:v>
                </c:pt>
                <c:pt idx="2326">
                  <c:v>57.527952999999997</c:v>
                </c:pt>
                <c:pt idx="2327">
                  <c:v>57.548386999999998</c:v>
                </c:pt>
                <c:pt idx="2328">
                  <c:v>57.568820000000002</c:v>
                </c:pt>
                <c:pt idx="2329">
                  <c:v>57.589253999999997</c:v>
                </c:pt>
                <c:pt idx="2330">
                  <c:v>57.609687000000001</c:v>
                </c:pt>
                <c:pt idx="2331">
                  <c:v>57.630119999999998</c:v>
                </c:pt>
                <c:pt idx="2332">
                  <c:v>57.650554</c:v>
                </c:pt>
                <c:pt idx="2333">
                  <c:v>57.670986999999997</c:v>
                </c:pt>
                <c:pt idx="2334">
                  <c:v>57.691420000000001</c:v>
                </c:pt>
                <c:pt idx="2335">
                  <c:v>57.711854000000002</c:v>
                </c:pt>
                <c:pt idx="2336">
                  <c:v>57.732286999999999</c:v>
                </c:pt>
                <c:pt idx="2337">
                  <c:v>57.752719999999997</c:v>
                </c:pt>
                <c:pt idx="2338">
                  <c:v>57.773153999999998</c:v>
                </c:pt>
                <c:pt idx="2339">
                  <c:v>57.793587000000002</c:v>
                </c:pt>
                <c:pt idx="2340">
                  <c:v>57.814019999999999</c:v>
                </c:pt>
                <c:pt idx="2341">
                  <c:v>57.834454000000001</c:v>
                </c:pt>
                <c:pt idx="2342">
                  <c:v>57.854886999999998</c:v>
                </c:pt>
                <c:pt idx="2343">
                  <c:v>57.875320000000002</c:v>
                </c:pt>
                <c:pt idx="2344">
                  <c:v>57.895753999999997</c:v>
                </c:pt>
                <c:pt idx="2345">
                  <c:v>57.916187000000001</c:v>
                </c:pt>
                <c:pt idx="2346">
                  <c:v>57.936619999999998</c:v>
                </c:pt>
                <c:pt idx="2347">
                  <c:v>57.957053999999999</c:v>
                </c:pt>
                <c:pt idx="2348">
                  <c:v>57.977487000000004</c:v>
                </c:pt>
                <c:pt idx="2349">
                  <c:v>57.997920000000001</c:v>
                </c:pt>
                <c:pt idx="2350">
                  <c:v>58.018354000000002</c:v>
                </c:pt>
                <c:pt idx="2351">
                  <c:v>58.038786999999999</c:v>
                </c:pt>
                <c:pt idx="2352">
                  <c:v>58.059220000000003</c:v>
                </c:pt>
                <c:pt idx="2353">
                  <c:v>58.079653999999998</c:v>
                </c:pt>
                <c:pt idx="2354">
                  <c:v>58.100087000000002</c:v>
                </c:pt>
                <c:pt idx="2355">
                  <c:v>58.120519999999999</c:v>
                </c:pt>
                <c:pt idx="2356">
                  <c:v>58.140954000000001</c:v>
                </c:pt>
                <c:pt idx="2357">
                  <c:v>58.161386999999998</c:v>
                </c:pt>
                <c:pt idx="2358">
                  <c:v>58.181820000000002</c:v>
                </c:pt>
                <c:pt idx="2359">
                  <c:v>58.202254000000003</c:v>
                </c:pt>
                <c:pt idx="2360">
                  <c:v>58.222687000000001</c:v>
                </c:pt>
                <c:pt idx="2361">
                  <c:v>58.243119999999998</c:v>
                </c:pt>
                <c:pt idx="2362">
                  <c:v>58.263553999999999</c:v>
                </c:pt>
                <c:pt idx="2363">
                  <c:v>58.283987000000003</c:v>
                </c:pt>
                <c:pt idx="2364">
                  <c:v>58.30442</c:v>
                </c:pt>
                <c:pt idx="2365">
                  <c:v>58.324854000000002</c:v>
                </c:pt>
                <c:pt idx="2366">
                  <c:v>58.345286999999999</c:v>
                </c:pt>
                <c:pt idx="2367">
                  <c:v>58.365721000000001</c:v>
                </c:pt>
                <c:pt idx="2368">
                  <c:v>58.386153999999998</c:v>
                </c:pt>
                <c:pt idx="2369">
                  <c:v>58.406587000000002</c:v>
                </c:pt>
                <c:pt idx="2370">
                  <c:v>58.427021000000003</c:v>
                </c:pt>
                <c:pt idx="2371">
                  <c:v>58.447454</c:v>
                </c:pt>
                <c:pt idx="2372">
                  <c:v>58.467886999999997</c:v>
                </c:pt>
                <c:pt idx="2373">
                  <c:v>58.488320999999999</c:v>
                </c:pt>
                <c:pt idx="2374">
                  <c:v>58.508754000000003</c:v>
                </c:pt>
                <c:pt idx="2375">
                  <c:v>58.529187</c:v>
                </c:pt>
                <c:pt idx="2376">
                  <c:v>58.549621000000002</c:v>
                </c:pt>
                <c:pt idx="2377">
                  <c:v>58.570053999999999</c:v>
                </c:pt>
                <c:pt idx="2378">
                  <c:v>58.590487000000003</c:v>
                </c:pt>
                <c:pt idx="2379">
                  <c:v>58.610920999999998</c:v>
                </c:pt>
                <c:pt idx="2380">
                  <c:v>58.631354000000002</c:v>
                </c:pt>
                <c:pt idx="2381">
                  <c:v>58.651786999999999</c:v>
                </c:pt>
                <c:pt idx="2382">
                  <c:v>58.672221</c:v>
                </c:pt>
                <c:pt idx="2383">
                  <c:v>58.692653999999997</c:v>
                </c:pt>
                <c:pt idx="2384">
                  <c:v>58.713087000000002</c:v>
                </c:pt>
                <c:pt idx="2385">
                  <c:v>58.733521000000003</c:v>
                </c:pt>
                <c:pt idx="2386">
                  <c:v>58.753954</c:v>
                </c:pt>
                <c:pt idx="2387">
                  <c:v>58.774386999999997</c:v>
                </c:pt>
                <c:pt idx="2388">
                  <c:v>58.794820999999999</c:v>
                </c:pt>
                <c:pt idx="2389">
                  <c:v>58.815254000000003</c:v>
                </c:pt>
                <c:pt idx="2390">
                  <c:v>58.835687</c:v>
                </c:pt>
                <c:pt idx="2391">
                  <c:v>58.856121000000002</c:v>
                </c:pt>
                <c:pt idx="2392">
                  <c:v>58.876553999999999</c:v>
                </c:pt>
                <c:pt idx="2393">
                  <c:v>58.896987000000003</c:v>
                </c:pt>
                <c:pt idx="2394">
                  <c:v>58.917420999999997</c:v>
                </c:pt>
                <c:pt idx="2395">
                  <c:v>58.937854000000002</c:v>
                </c:pt>
                <c:pt idx="2396">
                  <c:v>58.958286999999999</c:v>
                </c:pt>
                <c:pt idx="2397">
                  <c:v>58.978721</c:v>
                </c:pt>
                <c:pt idx="2398">
                  <c:v>58.999153999999997</c:v>
                </c:pt>
                <c:pt idx="2399">
                  <c:v>59.019587000000001</c:v>
                </c:pt>
                <c:pt idx="2400">
                  <c:v>59.040021000000003</c:v>
                </c:pt>
                <c:pt idx="2401">
                  <c:v>59.060454</c:v>
                </c:pt>
                <c:pt idx="2402">
                  <c:v>59.080886999999997</c:v>
                </c:pt>
                <c:pt idx="2403">
                  <c:v>59.101320999999999</c:v>
                </c:pt>
                <c:pt idx="2404">
                  <c:v>59.121754000000003</c:v>
                </c:pt>
                <c:pt idx="2405">
                  <c:v>59.142187999999997</c:v>
                </c:pt>
                <c:pt idx="2406">
                  <c:v>59.162621000000001</c:v>
                </c:pt>
                <c:pt idx="2407">
                  <c:v>59.183053999999998</c:v>
                </c:pt>
                <c:pt idx="2408">
                  <c:v>59.203488</c:v>
                </c:pt>
                <c:pt idx="2409">
                  <c:v>59.223920999999997</c:v>
                </c:pt>
                <c:pt idx="2410">
                  <c:v>59.244354000000001</c:v>
                </c:pt>
                <c:pt idx="2411">
                  <c:v>59.264788000000003</c:v>
                </c:pt>
                <c:pt idx="2412">
                  <c:v>59.285221</c:v>
                </c:pt>
                <c:pt idx="2413">
                  <c:v>59.305653999999997</c:v>
                </c:pt>
                <c:pt idx="2414">
                  <c:v>59.326087999999999</c:v>
                </c:pt>
                <c:pt idx="2415">
                  <c:v>59.346521000000003</c:v>
                </c:pt>
                <c:pt idx="2416">
                  <c:v>59.366954</c:v>
                </c:pt>
                <c:pt idx="2417">
                  <c:v>59.387388000000001</c:v>
                </c:pt>
                <c:pt idx="2418">
                  <c:v>59.407820999999998</c:v>
                </c:pt>
                <c:pt idx="2419">
                  <c:v>59.428254000000003</c:v>
                </c:pt>
                <c:pt idx="2420">
                  <c:v>59.448687999999997</c:v>
                </c:pt>
                <c:pt idx="2421">
                  <c:v>59.469121000000001</c:v>
                </c:pt>
                <c:pt idx="2422">
                  <c:v>59.489553999999998</c:v>
                </c:pt>
                <c:pt idx="2423">
                  <c:v>59.509988</c:v>
                </c:pt>
                <c:pt idx="2424">
                  <c:v>59.530420999999997</c:v>
                </c:pt>
                <c:pt idx="2425">
                  <c:v>59.550854000000001</c:v>
                </c:pt>
                <c:pt idx="2426">
                  <c:v>59.571288000000003</c:v>
                </c:pt>
                <c:pt idx="2427">
                  <c:v>59.591721</c:v>
                </c:pt>
                <c:pt idx="2428">
                  <c:v>59.612153999999997</c:v>
                </c:pt>
                <c:pt idx="2429">
                  <c:v>59.632587999999998</c:v>
                </c:pt>
                <c:pt idx="2430">
                  <c:v>59.653021000000003</c:v>
                </c:pt>
                <c:pt idx="2431">
                  <c:v>59.673454</c:v>
                </c:pt>
                <c:pt idx="2432">
                  <c:v>59.693888000000001</c:v>
                </c:pt>
                <c:pt idx="2433">
                  <c:v>59.714320999999998</c:v>
                </c:pt>
                <c:pt idx="2434">
                  <c:v>59.734754000000002</c:v>
                </c:pt>
                <c:pt idx="2435">
                  <c:v>59.755187999999997</c:v>
                </c:pt>
                <c:pt idx="2436">
                  <c:v>59.775621000000001</c:v>
                </c:pt>
                <c:pt idx="2437">
                  <c:v>59.796053999999998</c:v>
                </c:pt>
                <c:pt idx="2438">
                  <c:v>59.816488</c:v>
                </c:pt>
                <c:pt idx="2439">
                  <c:v>59.836920999999997</c:v>
                </c:pt>
                <c:pt idx="2440">
                  <c:v>59.857354000000001</c:v>
                </c:pt>
                <c:pt idx="2441">
                  <c:v>59.877788000000002</c:v>
                </c:pt>
                <c:pt idx="2442">
                  <c:v>59.898220999999999</c:v>
                </c:pt>
                <c:pt idx="2443">
                  <c:v>59.918655000000001</c:v>
                </c:pt>
                <c:pt idx="2444">
                  <c:v>59.939087999999998</c:v>
                </c:pt>
                <c:pt idx="2445">
                  <c:v>59.959521000000002</c:v>
                </c:pt>
                <c:pt idx="2446">
                  <c:v>59.979954999999997</c:v>
                </c:pt>
                <c:pt idx="2447">
                  <c:v>60.000388000000001</c:v>
                </c:pt>
                <c:pt idx="2448">
                  <c:v>60.020820999999998</c:v>
                </c:pt>
                <c:pt idx="2449">
                  <c:v>60.041255</c:v>
                </c:pt>
                <c:pt idx="2450">
                  <c:v>60.061687999999997</c:v>
                </c:pt>
                <c:pt idx="2451">
                  <c:v>60.082121000000001</c:v>
                </c:pt>
                <c:pt idx="2452">
                  <c:v>60.102555000000002</c:v>
                </c:pt>
                <c:pt idx="2453">
                  <c:v>60.122987999999999</c:v>
                </c:pt>
                <c:pt idx="2454">
                  <c:v>60.143420999999996</c:v>
                </c:pt>
                <c:pt idx="2455">
                  <c:v>60.163854999999998</c:v>
                </c:pt>
                <c:pt idx="2456">
                  <c:v>60.184288000000002</c:v>
                </c:pt>
                <c:pt idx="2457">
                  <c:v>60.204720999999999</c:v>
                </c:pt>
                <c:pt idx="2458">
                  <c:v>60.225155000000001</c:v>
                </c:pt>
                <c:pt idx="2459">
                  <c:v>60.245587999999998</c:v>
                </c:pt>
                <c:pt idx="2460">
                  <c:v>60.266021000000002</c:v>
                </c:pt>
                <c:pt idx="2461">
                  <c:v>60.286454999999997</c:v>
                </c:pt>
                <c:pt idx="2462">
                  <c:v>60.306888000000001</c:v>
                </c:pt>
                <c:pt idx="2463">
                  <c:v>60.327320999999998</c:v>
                </c:pt>
                <c:pt idx="2464">
                  <c:v>60.347754999999999</c:v>
                </c:pt>
                <c:pt idx="2465">
                  <c:v>60.368188000000004</c:v>
                </c:pt>
                <c:pt idx="2466">
                  <c:v>60.388621000000001</c:v>
                </c:pt>
                <c:pt idx="2467">
                  <c:v>60.409055000000002</c:v>
                </c:pt>
                <c:pt idx="2468">
                  <c:v>60.429487999999999</c:v>
                </c:pt>
                <c:pt idx="2469">
                  <c:v>60.449921000000003</c:v>
                </c:pt>
                <c:pt idx="2470">
                  <c:v>60.470354999999998</c:v>
                </c:pt>
                <c:pt idx="2471">
                  <c:v>60.490788000000002</c:v>
                </c:pt>
                <c:pt idx="2472">
                  <c:v>60.511220999999999</c:v>
                </c:pt>
                <c:pt idx="2473">
                  <c:v>60.531655000000001</c:v>
                </c:pt>
                <c:pt idx="2474">
                  <c:v>60.552087999999998</c:v>
                </c:pt>
                <c:pt idx="2475">
                  <c:v>60.572521000000002</c:v>
                </c:pt>
                <c:pt idx="2476">
                  <c:v>60.592955000000003</c:v>
                </c:pt>
                <c:pt idx="2477">
                  <c:v>60.613388</c:v>
                </c:pt>
                <c:pt idx="2478">
                  <c:v>60.633820999999998</c:v>
                </c:pt>
                <c:pt idx="2479">
                  <c:v>60.654254999999999</c:v>
                </c:pt>
                <c:pt idx="2480">
                  <c:v>60.674688000000003</c:v>
                </c:pt>
                <c:pt idx="2481">
                  <c:v>60.695121999999998</c:v>
                </c:pt>
                <c:pt idx="2482">
                  <c:v>60.715555000000002</c:v>
                </c:pt>
                <c:pt idx="2483">
                  <c:v>60.735987999999999</c:v>
                </c:pt>
                <c:pt idx="2484">
                  <c:v>60.756422000000001</c:v>
                </c:pt>
                <c:pt idx="2485">
                  <c:v>60.776854999999998</c:v>
                </c:pt>
                <c:pt idx="2486">
                  <c:v>60.797288000000002</c:v>
                </c:pt>
                <c:pt idx="2487">
                  <c:v>60.817722000000003</c:v>
                </c:pt>
                <c:pt idx="2488">
                  <c:v>60.838155</c:v>
                </c:pt>
                <c:pt idx="2489">
                  <c:v>60.858587999999997</c:v>
                </c:pt>
                <c:pt idx="2490">
                  <c:v>60.879021999999999</c:v>
                </c:pt>
                <c:pt idx="2491">
                  <c:v>60.899455000000003</c:v>
                </c:pt>
                <c:pt idx="2492">
                  <c:v>60.919888</c:v>
                </c:pt>
                <c:pt idx="2493">
                  <c:v>60.940322000000002</c:v>
                </c:pt>
                <c:pt idx="2494">
                  <c:v>60.960754999999999</c:v>
                </c:pt>
                <c:pt idx="2495">
                  <c:v>60.981188000000003</c:v>
                </c:pt>
                <c:pt idx="2496">
                  <c:v>61.001621999999998</c:v>
                </c:pt>
                <c:pt idx="2497">
                  <c:v>61.022055000000002</c:v>
                </c:pt>
                <c:pt idx="2498">
                  <c:v>61.042487999999999</c:v>
                </c:pt>
                <c:pt idx="2499">
                  <c:v>61.062922</c:v>
                </c:pt>
                <c:pt idx="2500">
                  <c:v>61.083354999999997</c:v>
                </c:pt>
                <c:pt idx="2501">
                  <c:v>61.103788000000002</c:v>
                </c:pt>
                <c:pt idx="2502">
                  <c:v>61.124222000000003</c:v>
                </c:pt>
                <c:pt idx="2503">
                  <c:v>61.144655</c:v>
                </c:pt>
                <c:pt idx="2504">
                  <c:v>61.165087999999997</c:v>
                </c:pt>
                <c:pt idx="2505">
                  <c:v>61.185521999999999</c:v>
                </c:pt>
                <c:pt idx="2506">
                  <c:v>61.205955000000003</c:v>
                </c:pt>
                <c:pt idx="2507">
                  <c:v>61.226388</c:v>
                </c:pt>
                <c:pt idx="2508">
                  <c:v>61.246822000000002</c:v>
                </c:pt>
                <c:pt idx="2509">
                  <c:v>61.267254999999999</c:v>
                </c:pt>
                <c:pt idx="2510">
                  <c:v>61.287688000000003</c:v>
                </c:pt>
                <c:pt idx="2511">
                  <c:v>61.308121999999997</c:v>
                </c:pt>
                <c:pt idx="2512">
                  <c:v>61.328555000000001</c:v>
                </c:pt>
                <c:pt idx="2513">
                  <c:v>61.348987999999999</c:v>
                </c:pt>
                <c:pt idx="2514">
                  <c:v>61.369422</c:v>
                </c:pt>
                <c:pt idx="2515">
                  <c:v>61.389854999999997</c:v>
                </c:pt>
                <c:pt idx="2516">
                  <c:v>61.410288000000001</c:v>
                </c:pt>
                <c:pt idx="2517">
                  <c:v>61.430722000000003</c:v>
                </c:pt>
                <c:pt idx="2518">
                  <c:v>61.451155</c:v>
                </c:pt>
                <c:pt idx="2519">
                  <c:v>61.471587999999997</c:v>
                </c:pt>
                <c:pt idx="2520">
                  <c:v>61.492021999999999</c:v>
                </c:pt>
                <c:pt idx="2521">
                  <c:v>61.512455000000003</c:v>
                </c:pt>
                <c:pt idx="2522">
                  <c:v>61.532888999999997</c:v>
                </c:pt>
                <c:pt idx="2523">
                  <c:v>61.553322000000001</c:v>
                </c:pt>
                <c:pt idx="2524">
                  <c:v>61.573754999999998</c:v>
                </c:pt>
                <c:pt idx="2525">
                  <c:v>61.594189</c:v>
                </c:pt>
                <c:pt idx="2526">
                  <c:v>61.614621999999997</c:v>
                </c:pt>
                <c:pt idx="2527">
                  <c:v>61.635055000000001</c:v>
                </c:pt>
                <c:pt idx="2528">
                  <c:v>61.655489000000003</c:v>
                </c:pt>
                <c:pt idx="2529">
                  <c:v>61.675922</c:v>
                </c:pt>
                <c:pt idx="2530">
                  <c:v>61.696354999999997</c:v>
                </c:pt>
                <c:pt idx="2531">
                  <c:v>61.716788999999999</c:v>
                </c:pt>
                <c:pt idx="2532">
                  <c:v>61.737222000000003</c:v>
                </c:pt>
                <c:pt idx="2533">
                  <c:v>61.757655</c:v>
                </c:pt>
                <c:pt idx="2534">
                  <c:v>61.778089000000001</c:v>
                </c:pt>
                <c:pt idx="2535">
                  <c:v>61.798521999999998</c:v>
                </c:pt>
                <c:pt idx="2536">
                  <c:v>61.818955000000003</c:v>
                </c:pt>
                <c:pt idx="2537">
                  <c:v>61.839388999999997</c:v>
                </c:pt>
                <c:pt idx="2538">
                  <c:v>61.859822000000001</c:v>
                </c:pt>
                <c:pt idx="2539">
                  <c:v>61.880254999999998</c:v>
                </c:pt>
                <c:pt idx="2540">
                  <c:v>61.900689</c:v>
                </c:pt>
                <c:pt idx="2541">
                  <c:v>61.921121999999997</c:v>
                </c:pt>
                <c:pt idx="2542">
                  <c:v>61.941555000000001</c:v>
                </c:pt>
                <c:pt idx="2543">
                  <c:v>61.961989000000003</c:v>
                </c:pt>
                <c:pt idx="2544">
                  <c:v>61.982422</c:v>
                </c:pt>
                <c:pt idx="2545">
                  <c:v>62.002854999999997</c:v>
                </c:pt>
                <c:pt idx="2546">
                  <c:v>62.023288999999998</c:v>
                </c:pt>
                <c:pt idx="2547">
                  <c:v>62.043722000000002</c:v>
                </c:pt>
                <c:pt idx="2548">
                  <c:v>62.064155</c:v>
                </c:pt>
                <c:pt idx="2549">
                  <c:v>62.084589000000001</c:v>
                </c:pt>
                <c:pt idx="2550">
                  <c:v>62.105021999999998</c:v>
                </c:pt>
                <c:pt idx="2551">
                  <c:v>62.125455000000002</c:v>
                </c:pt>
                <c:pt idx="2552">
                  <c:v>62.145888999999997</c:v>
                </c:pt>
                <c:pt idx="2553">
                  <c:v>62.166322000000001</c:v>
                </c:pt>
                <c:pt idx="2554">
                  <c:v>62.186754999999998</c:v>
                </c:pt>
                <c:pt idx="2555">
                  <c:v>62.207189</c:v>
                </c:pt>
                <c:pt idx="2556">
                  <c:v>62.227621999999997</c:v>
                </c:pt>
                <c:pt idx="2557">
                  <c:v>62.248055000000001</c:v>
                </c:pt>
                <c:pt idx="2558">
                  <c:v>62.268489000000002</c:v>
                </c:pt>
                <c:pt idx="2559">
                  <c:v>62.288921999999999</c:v>
                </c:pt>
                <c:pt idx="2560">
                  <c:v>62.309356000000001</c:v>
                </c:pt>
                <c:pt idx="2561">
                  <c:v>62.329788999999998</c:v>
                </c:pt>
                <c:pt idx="2562">
                  <c:v>62.350222000000002</c:v>
                </c:pt>
                <c:pt idx="2563">
                  <c:v>62.370655999999997</c:v>
                </c:pt>
                <c:pt idx="2564">
                  <c:v>62.391089000000001</c:v>
                </c:pt>
                <c:pt idx="2565">
                  <c:v>62.411521999999998</c:v>
                </c:pt>
                <c:pt idx="2566">
                  <c:v>62.431956</c:v>
                </c:pt>
                <c:pt idx="2567">
                  <c:v>62.452388999999997</c:v>
                </c:pt>
                <c:pt idx="2568">
                  <c:v>62.472822000000001</c:v>
                </c:pt>
                <c:pt idx="2569">
                  <c:v>62.493256000000002</c:v>
                </c:pt>
                <c:pt idx="2570">
                  <c:v>62.513688999999999</c:v>
                </c:pt>
                <c:pt idx="2571">
                  <c:v>62.534122000000004</c:v>
                </c:pt>
                <c:pt idx="2572">
                  <c:v>62.554555999999998</c:v>
                </c:pt>
                <c:pt idx="2573">
                  <c:v>62.574989000000002</c:v>
                </c:pt>
                <c:pt idx="2574">
                  <c:v>62.595421999999999</c:v>
                </c:pt>
                <c:pt idx="2575">
                  <c:v>62.615856000000001</c:v>
                </c:pt>
                <c:pt idx="2576">
                  <c:v>62.636288999999998</c:v>
                </c:pt>
                <c:pt idx="2577">
                  <c:v>62.656722000000002</c:v>
                </c:pt>
                <c:pt idx="2578">
                  <c:v>62.677155999999997</c:v>
                </c:pt>
                <c:pt idx="2579">
                  <c:v>62.697589000000001</c:v>
                </c:pt>
                <c:pt idx="2580">
                  <c:v>62.718021999999998</c:v>
                </c:pt>
                <c:pt idx="2581">
                  <c:v>62.738455999999999</c:v>
                </c:pt>
                <c:pt idx="2582">
                  <c:v>62.758889000000003</c:v>
                </c:pt>
                <c:pt idx="2583">
                  <c:v>62.779322000000001</c:v>
                </c:pt>
                <c:pt idx="2584">
                  <c:v>62.799756000000002</c:v>
                </c:pt>
                <c:pt idx="2585">
                  <c:v>62.820188999999999</c:v>
                </c:pt>
                <c:pt idx="2586">
                  <c:v>62.840622000000003</c:v>
                </c:pt>
                <c:pt idx="2587">
                  <c:v>62.861055999999998</c:v>
                </c:pt>
                <c:pt idx="2588">
                  <c:v>62.881489000000002</c:v>
                </c:pt>
                <c:pt idx="2589">
                  <c:v>62.901921999999999</c:v>
                </c:pt>
                <c:pt idx="2590">
                  <c:v>62.922356000000001</c:v>
                </c:pt>
                <c:pt idx="2591">
                  <c:v>62.942788999999998</c:v>
                </c:pt>
                <c:pt idx="2592">
                  <c:v>62.963222000000002</c:v>
                </c:pt>
                <c:pt idx="2593">
                  <c:v>62.983656000000003</c:v>
                </c:pt>
                <c:pt idx="2594">
                  <c:v>63.004089</c:v>
                </c:pt>
                <c:pt idx="2595">
                  <c:v>63.024521999999997</c:v>
                </c:pt>
                <c:pt idx="2596">
                  <c:v>63.044955999999999</c:v>
                </c:pt>
                <c:pt idx="2597">
                  <c:v>63.065389000000003</c:v>
                </c:pt>
                <c:pt idx="2598">
                  <c:v>63.085822999999998</c:v>
                </c:pt>
                <c:pt idx="2599">
                  <c:v>63.106256000000002</c:v>
                </c:pt>
                <c:pt idx="2600">
                  <c:v>63.126688999999999</c:v>
                </c:pt>
                <c:pt idx="2601">
                  <c:v>63.147123000000001</c:v>
                </c:pt>
                <c:pt idx="2602">
                  <c:v>63.167555999999998</c:v>
                </c:pt>
                <c:pt idx="2603">
                  <c:v>63.187989000000002</c:v>
                </c:pt>
                <c:pt idx="2604">
                  <c:v>63.208423000000003</c:v>
                </c:pt>
                <c:pt idx="2605">
                  <c:v>63.228856</c:v>
                </c:pt>
                <c:pt idx="2606">
                  <c:v>63.249288999999997</c:v>
                </c:pt>
                <c:pt idx="2607">
                  <c:v>63.269722999999999</c:v>
                </c:pt>
                <c:pt idx="2608">
                  <c:v>63.290156000000003</c:v>
                </c:pt>
                <c:pt idx="2609">
                  <c:v>63.310589</c:v>
                </c:pt>
                <c:pt idx="2610">
                  <c:v>63.331023000000002</c:v>
                </c:pt>
                <c:pt idx="2611">
                  <c:v>63.351455999999999</c:v>
                </c:pt>
                <c:pt idx="2612">
                  <c:v>63.371889000000003</c:v>
                </c:pt>
                <c:pt idx="2613">
                  <c:v>63.392322999999998</c:v>
                </c:pt>
                <c:pt idx="2614">
                  <c:v>63.412756000000002</c:v>
                </c:pt>
                <c:pt idx="2615">
                  <c:v>63.433188999999999</c:v>
                </c:pt>
                <c:pt idx="2616">
                  <c:v>63.453623</c:v>
                </c:pt>
                <c:pt idx="2617">
                  <c:v>63.474055999999997</c:v>
                </c:pt>
                <c:pt idx="2618">
                  <c:v>63.494489000000002</c:v>
                </c:pt>
                <c:pt idx="2619">
                  <c:v>63.514923000000003</c:v>
                </c:pt>
                <c:pt idx="2620">
                  <c:v>63.535356</c:v>
                </c:pt>
                <c:pt idx="2621">
                  <c:v>63.555788999999997</c:v>
                </c:pt>
                <c:pt idx="2622">
                  <c:v>63.576222999999999</c:v>
                </c:pt>
                <c:pt idx="2623">
                  <c:v>63.596656000000003</c:v>
                </c:pt>
                <c:pt idx="2624">
                  <c:v>63.617089</c:v>
                </c:pt>
                <c:pt idx="2625">
                  <c:v>63.637523000000002</c:v>
                </c:pt>
                <c:pt idx="2626">
                  <c:v>63.657955999999999</c:v>
                </c:pt>
                <c:pt idx="2627">
                  <c:v>63.678389000000003</c:v>
                </c:pt>
                <c:pt idx="2628">
                  <c:v>63.698822999999997</c:v>
                </c:pt>
                <c:pt idx="2629">
                  <c:v>63.719256000000001</c:v>
                </c:pt>
                <c:pt idx="2630">
                  <c:v>63.739688999999998</c:v>
                </c:pt>
                <c:pt idx="2631">
                  <c:v>63.760123</c:v>
                </c:pt>
                <c:pt idx="2632">
                  <c:v>63.780555999999997</c:v>
                </c:pt>
                <c:pt idx="2633">
                  <c:v>63.800989000000001</c:v>
                </c:pt>
                <c:pt idx="2634">
                  <c:v>63.821423000000003</c:v>
                </c:pt>
                <c:pt idx="2635">
                  <c:v>63.841856</c:v>
                </c:pt>
                <c:pt idx="2636">
                  <c:v>63.862290000000002</c:v>
                </c:pt>
                <c:pt idx="2637">
                  <c:v>63.882722999999999</c:v>
                </c:pt>
                <c:pt idx="2638">
                  <c:v>63.903156000000003</c:v>
                </c:pt>
                <c:pt idx="2639">
                  <c:v>63.923589999999997</c:v>
                </c:pt>
                <c:pt idx="2640">
                  <c:v>63.944023000000001</c:v>
                </c:pt>
                <c:pt idx="2641">
                  <c:v>63.964455999999998</c:v>
                </c:pt>
                <c:pt idx="2642">
                  <c:v>63.98489</c:v>
                </c:pt>
                <c:pt idx="2643">
                  <c:v>64.005323000000004</c:v>
                </c:pt>
                <c:pt idx="2644">
                  <c:v>64.025756000000001</c:v>
                </c:pt>
                <c:pt idx="2645">
                  <c:v>64.046189999999996</c:v>
                </c:pt>
                <c:pt idx="2646">
                  <c:v>64.066623000000007</c:v>
                </c:pt>
                <c:pt idx="2647">
                  <c:v>64.087056000000004</c:v>
                </c:pt>
                <c:pt idx="2648">
                  <c:v>64.107489999999999</c:v>
                </c:pt>
                <c:pt idx="2649">
                  <c:v>64.127922999999996</c:v>
                </c:pt>
                <c:pt idx="2650">
                  <c:v>64.148356000000007</c:v>
                </c:pt>
                <c:pt idx="2651">
                  <c:v>64.168790000000001</c:v>
                </c:pt>
                <c:pt idx="2652">
                  <c:v>64.189222999999998</c:v>
                </c:pt>
                <c:pt idx="2653">
                  <c:v>64.209655999999995</c:v>
                </c:pt>
                <c:pt idx="2654">
                  <c:v>64.230090000000004</c:v>
                </c:pt>
                <c:pt idx="2655">
                  <c:v>64.250523000000001</c:v>
                </c:pt>
                <c:pt idx="2656">
                  <c:v>64.270955999999998</c:v>
                </c:pt>
                <c:pt idx="2657">
                  <c:v>64.291390000000007</c:v>
                </c:pt>
                <c:pt idx="2658">
                  <c:v>64.311823000000004</c:v>
                </c:pt>
                <c:pt idx="2659">
                  <c:v>64.332256000000001</c:v>
                </c:pt>
                <c:pt idx="2660">
                  <c:v>64.352689999999996</c:v>
                </c:pt>
                <c:pt idx="2661">
                  <c:v>64.373123000000007</c:v>
                </c:pt>
                <c:pt idx="2662">
                  <c:v>64.393556000000004</c:v>
                </c:pt>
                <c:pt idx="2663">
                  <c:v>64.413989999999998</c:v>
                </c:pt>
                <c:pt idx="2664">
                  <c:v>64.434422999999995</c:v>
                </c:pt>
                <c:pt idx="2665">
                  <c:v>64.454856000000007</c:v>
                </c:pt>
                <c:pt idx="2666">
                  <c:v>64.475290000000001</c:v>
                </c:pt>
                <c:pt idx="2667">
                  <c:v>64.495722999999998</c:v>
                </c:pt>
                <c:pt idx="2668">
                  <c:v>64.516155999999995</c:v>
                </c:pt>
                <c:pt idx="2669">
                  <c:v>64.536590000000004</c:v>
                </c:pt>
                <c:pt idx="2670">
                  <c:v>64.557023000000001</c:v>
                </c:pt>
                <c:pt idx="2671">
                  <c:v>64.577455999999998</c:v>
                </c:pt>
                <c:pt idx="2672">
                  <c:v>64.597890000000007</c:v>
                </c:pt>
                <c:pt idx="2673">
                  <c:v>64.618323000000004</c:v>
                </c:pt>
                <c:pt idx="2674">
                  <c:v>64.638756999999998</c:v>
                </c:pt>
                <c:pt idx="2675">
                  <c:v>64.659189999999995</c:v>
                </c:pt>
                <c:pt idx="2676">
                  <c:v>64.679623000000007</c:v>
                </c:pt>
                <c:pt idx="2677">
                  <c:v>64.700057000000001</c:v>
                </c:pt>
                <c:pt idx="2678">
                  <c:v>64.720489999999998</c:v>
                </c:pt>
                <c:pt idx="2679">
                  <c:v>64.740922999999995</c:v>
                </c:pt>
                <c:pt idx="2680">
                  <c:v>64.761357000000004</c:v>
                </c:pt>
                <c:pt idx="2681">
                  <c:v>64.781790000000001</c:v>
                </c:pt>
                <c:pt idx="2682">
                  <c:v>64.802222999999998</c:v>
                </c:pt>
                <c:pt idx="2683">
                  <c:v>64.822657000000007</c:v>
                </c:pt>
                <c:pt idx="2684">
                  <c:v>64.843090000000004</c:v>
                </c:pt>
                <c:pt idx="2685">
                  <c:v>64.863523000000001</c:v>
                </c:pt>
                <c:pt idx="2686">
                  <c:v>64.883956999999995</c:v>
                </c:pt>
                <c:pt idx="2687">
                  <c:v>64.904390000000006</c:v>
                </c:pt>
                <c:pt idx="2688">
                  <c:v>64.924823000000004</c:v>
                </c:pt>
                <c:pt idx="2689">
                  <c:v>64.945256999999998</c:v>
                </c:pt>
                <c:pt idx="2690">
                  <c:v>64.965689999999995</c:v>
                </c:pt>
                <c:pt idx="2691">
                  <c:v>64.986123000000006</c:v>
                </c:pt>
                <c:pt idx="2692">
                  <c:v>65.006557000000001</c:v>
                </c:pt>
                <c:pt idx="2693">
                  <c:v>65.026989999999998</c:v>
                </c:pt>
                <c:pt idx="2694">
                  <c:v>65.047422999999995</c:v>
                </c:pt>
                <c:pt idx="2695">
                  <c:v>65.067857000000004</c:v>
                </c:pt>
                <c:pt idx="2696">
                  <c:v>65.088290000000001</c:v>
                </c:pt>
                <c:pt idx="2697">
                  <c:v>65.108722999999998</c:v>
                </c:pt>
                <c:pt idx="2698">
                  <c:v>65.129157000000006</c:v>
                </c:pt>
                <c:pt idx="2699">
                  <c:v>65.149590000000003</c:v>
                </c:pt>
                <c:pt idx="2700">
                  <c:v>65.170023</c:v>
                </c:pt>
                <c:pt idx="2701">
                  <c:v>65.190456999999995</c:v>
                </c:pt>
                <c:pt idx="2702">
                  <c:v>65.210890000000006</c:v>
                </c:pt>
                <c:pt idx="2703">
                  <c:v>65.231323000000003</c:v>
                </c:pt>
                <c:pt idx="2704">
                  <c:v>65.251756999999998</c:v>
                </c:pt>
                <c:pt idx="2705">
                  <c:v>65.272189999999995</c:v>
                </c:pt>
                <c:pt idx="2706">
                  <c:v>65.292623000000006</c:v>
                </c:pt>
                <c:pt idx="2707">
                  <c:v>65.313057000000001</c:v>
                </c:pt>
                <c:pt idx="2708">
                  <c:v>65.333489999999998</c:v>
                </c:pt>
                <c:pt idx="2709">
                  <c:v>65.353922999999995</c:v>
                </c:pt>
                <c:pt idx="2710">
                  <c:v>65.374357000000003</c:v>
                </c:pt>
                <c:pt idx="2711">
                  <c:v>65.39479</c:v>
                </c:pt>
                <c:pt idx="2712">
                  <c:v>65.415223999999995</c:v>
                </c:pt>
                <c:pt idx="2713">
                  <c:v>65.435657000000006</c:v>
                </c:pt>
                <c:pt idx="2714">
                  <c:v>65.456090000000003</c:v>
                </c:pt>
                <c:pt idx="2715">
                  <c:v>65.476523999999998</c:v>
                </c:pt>
                <c:pt idx="2716">
                  <c:v>65.496956999999995</c:v>
                </c:pt>
                <c:pt idx="2717">
                  <c:v>65.517390000000006</c:v>
                </c:pt>
                <c:pt idx="2718">
                  <c:v>65.537824000000001</c:v>
                </c:pt>
                <c:pt idx="2719">
                  <c:v>65.558256999999998</c:v>
                </c:pt>
                <c:pt idx="2720">
                  <c:v>65.578689999999995</c:v>
                </c:pt>
                <c:pt idx="2721">
                  <c:v>65.599124000000003</c:v>
                </c:pt>
                <c:pt idx="2722">
                  <c:v>65.619557</c:v>
                </c:pt>
                <c:pt idx="2723">
                  <c:v>65.639989999999997</c:v>
                </c:pt>
                <c:pt idx="2724">
                  <c:v>65.660424000000006</c:v>
                </c:pt>
                <c:pt idx="2725">
                  <c:v>65.680857000000003</c:v>
                </c:pt>
                <c:pt idx="2726">
                  <c:v>65.70129</c:v>
                </c:pt>
                <c:pt idx="2727">
                  <c:v>65.721723999999995</c:v>
                </c:pt>
                <c:pt idx="2728">
                  <c:v>65.742157000000006</c:v>
                </c:pt>
                <c:pt idx="2729">
                  <c:v>65.762590000000003</c:v>
                </c:pt>
                <c:pt idx="2730">
                  <c:v>65.783023999999997</c:v>
                </c:pt>
                <c:pt idx="2731">
                  <c:v>65.803456999999995</c:v>
                </c:pt>
                <c:pt idx="2732">
                  <c:v>65.823890000000006</c:v>
                </c:pt>
                <c:pt idx="2733">
                  <c:v>65.844324</c:v>
                </c:pt>
                <c:pt idx="2734">
                  <c:v>65.864756999999997</c:v>
                </c:pt>
                <c:pt idx="2735">
                  <c:v>65.885189999999994</c:v>
                </c:pt>
                <c:pt idx="2736">
                  <c:v>65.905624000000003</c:v>
                </c:pt>
                <c:pt idx="2737">
                  <c:v>65.926057</c:v>
                </c:pt>
                <c:pt idx="2738">
                  <c:v>65.946489999999997</c:v>
                </c:pt>
                <c:pt idx="2739">
                  <c:v>65.966924000000006</c:v>
                </c:pt>
                <c:pt idx="2740">
                  <c:v>65.987357000000003</c:v>
                </c:pt>
                <c:pt idx="2741">
                  <c:v>66.00779</c:v>
                </c:pt>
                <c:pt idx="2742">
                  <c:v>66.028223999999994</c:v>
                </c:pt>
                <c:pt idx="2743">
                  <c:v>66.048657000000006</c:v>
                </c:pt>
                <c:pt idx="2744">
                  <c:v>66.069090000000003</c:v>
                </c:pt>
                <c:pt idx="2745">
                  <c:v>66.089523999999997</c:v>
                </c:pt>
                <c:pt idx="2746">
                  <c:v>66.109956999999994</c:v>
                </c:pt>
                <c:pt idx="2747">
                  <c:v>66.130390000000006</c:v>
                </c:pt>
                <c:pt idx="2748">
                  <c:v>66.150824</c:v>
                </c:pt>
                <c:pt idx="2749">
                  <c:v>66.171256999999997</c:v>
                </c:pt>
                <c:pt idx="2750">
                  <c:v>66.191691000000006</c:v>
                </c:pt>
                <c:pt idx="2751">
                  <c:v>66.212124000000003</c:v>
                </c:pt>
                <c:pt idx="2752">
                  <c:v>66.232557</c:v>
                </c:pt>
                <c:pt idx="2753">
                  <c:v>66.252990999999994</c:v>
                </c:pt>
                <c:pt idx="2754">
                  <c:v>66.273424000000006</c:v>
                </c:pt>
                <c:pt idx="2755">
                  <c:v>66.293857000000003</c:v>
                </c:pt>
                <c:pt idx="2756">
                  <c:v>66.314290999999997</c:v>
                </c:pt>
                <c:pt idx="2757">
                  <c:v>66.334723999999994</c:v>
                </c:pt>
                <c:pt idx="2758">
                  <c:v>66.355157000000005</c:v>
                </c:pt>
                <c:pt idx="2759">
                  <c:v>66.375591</c:v>
                </c:pt>
                <c:pt idx="2760">
                  <c:v>66.396023999999997</c:v>
                </c:pt>
                <c:pt idx="2761">
                  <c:v>66.416456999999994</c:v>
                </c:pt>
                <c:pt idx="2762">
                  <c:v>66.436891000000003</c:v>
                </c:pt>
                <c:pt idx="2763">
                  <c:v>66.457324</c:v>
                </c:pt>
                <c:pt idx="2764">
                  <c:v>66.477756999999997</c:v>
                </c:pt>
                <c:pt idx="2765">
                  <c:v>66.498191000000006</c:v>
                </c:pt>
                <c:pt idx="2766">
                  <c:v>66.518624000000003</c:v>
                </c:pt>
                <c:pt idx="2767">
                  <c:v>66.539057</c:v>
                </c:pt>
                <c:pt idx="2768">
                  <c:v>66.559490999999994</c:v>
                </c:pt>
                <c:pt idx="2769">
                  <c:v>66.579924000000005</c:v>
                </c:pt>
                <c:pt idx="2770">
                  <c:v>66.600357000000002</c:v>
                </c:pt>
                <c:pt idx="2771">
                  <c:v>66.620790999999997</c:v>
                </c:pt>
                <c:pt idx="2772">
                  <c:v>66.641223999999994</c:v>
                </c:pt>
                <c:pt idx="2773">
                  <c:v>66.661657000000005</c:v>
                </c:pt>
                <c:pt idx="2774">
                  <c:v>66.682091</c:v>
                </c:pt>
                <c:pt idx="2775">
                  <c:v>66.702523999999997</c:v>
                </c:pt>
                <c:pt idx="2776">
                  <c:v>66.722956999999994</c:v>
                </c:pt>
                <c:pt idx="2777">
                  <c:v>66.743391000000003</c:v>
                </c:pt>
                <c:pt idx="2778">
                  <c:v>66.763824</c:v>
                </c:pt>
                <c:pt idx="2779">
                  <c:v>66.784256999999997</c:v>
                </c:pt>
                <c:pt idx="2780">
                  <c:v>66.804691000000005</c:v>
                </c:pt>
                <c:pt idx="2781">
                  <c:v>66.825124000000002</c:v>
                </c:pt>
                <c:pt idx="2782">
                  <c:v>66.845556999999999</c:v>
                </c:pt>
                <c:pt idx="2783">
                  <c:v>66.865990999999994</c:v>
                </c:pt>
                <c:pt idx="2784">
                  <c:v>66.886424000000005</c:v>
                </c:pt>
                <c:pt idx="2785">
                  <c:v>66.906857000000002</c:v>
                </c:pt>
                <c:pt idx="2786">
                  <c:v>66.927290999999997</c:v>
                </c:pt>
                <c:pt idx="2787">
                  <c:v>66.947723999999994</c:v>
                </c:pt>
                <c:pt idx="2788">
                  <c:v>66.968157000000005</c:v>
                </c:pt>
                <c:pt idx="2789">
                  <c:v>66.988591</c:v>
                </c:pt>
                <c:pt idx="2790">
                  <c:v>67.009023999999997</c:v>
                </c:pt>
                <c:pt idx="2791">
                  <c:v>67.029458000000005</c:v>
                </c:pt>
                <c:pt idx="2792">
                  <c:v>67.049891000000002</c:v>
                </c:pt>
                <c:pt idx="2793">
                  <c:v>67.070323999999999</c:v>
                </c:pt>
                <c:pt idx="2794">
                  <c:v>67.090757999999994</c:v>
                </c:pt>
                <c:pt idx="2795">
                  <c:v>67.111191000000005</c:v>
                </c:pt>
                <c:pt idx="2796">
                  <c:v>67.131624000000002</c:v>
                </c:pt>
                <c:pt idx="2797">
                  <c:v>67.152057999999997</c:v>
                </c:pt>
                <c:pt idx="2798">
                  <c:v>67.172490999999994</c:v>
                </c:pt>
                <c:pt idx="2799">
                  <c:v>67.192924000000005</c:v>
                </c:pt>
                <c:pt idx="2800">
                  <c:v>67.213357999999999</c:v>
                </c:pt>
                <c:pt idx="2801">
                  <c:v>67.233790999999997</c:v>
                </c:pt>
                <c:pt idx="2802">
                  <c:v>67.254223999999994</c:v>
                </c:pt>
                <c:pt idx="2803">
                  <c:v>67.274658000000002</c:v>
                </c:pt>
                <c:pt idx="2804">
                  <c:v>67.295090999999999</c:v>
                </c:pt>
                <c:pt idx="2805">
                  <c:v>67.315523999999996</c:v>
                </c:pt>
                <c:pt idx="2806">
                  <c:v>67.335958000000005</c:v>
                </c:pt>
                <c:pt idx="2807">
                  <c:v>67.356391000000002</c:v>
                </c:pt>
                <c:pt idx="2808">
                  <c:v>67.376823999999999</c:v>
                </c:pt>
                <c:pt idx="2809">
                  <c:v>67.397257999999994</c:v>
                </c:pt>
                <c:pt idx="2810">
                  <c:v>67.417691000000005</c:v>
                </c:pt>
                <c:pt idx="2811">
                  <c:v>67.438124000000002</c:v>
                </c:pt>
                <c:pt idx="2812">
                  <c:v>67.458557999999996</c:v>
                </c:pt>
                <c:pt idx="2813">
                  <c:v>67.478990999999994</c:v>
                </c:pt>
                <c:pt idx="2814">
                  <c:v>67.499424000000005</c:v>
                </c:pt>
                <c:pt idx="2815">
                  <c:v>67.519857999999999</c:v>
                </c:pt>
                <c:pt idx="2816">
                  <c:v>67.540290999999996</c:v>
                </c:pt>
                <c:pt idx="2817">
                  <c:v>67.560723999999993</c:v>
                </c:pt>
                <c:pt idx="2818">
                  <c:v>67.581158000000002</c:v>
                </c:pt>
                <c:pt idx="2819">
                  <c:v>67.601590999999999</c:v>
                </c:pt>
                <c:pt idx="2820">
                  <c:v>67.622023999999996</c:v>
                </c:pt>
                <c:pt idx="2821">
                  <c:v>67.642458000000005</c:v>
                </c:pt>
                <c:pt idx="2822">
                  <c:v>67.662891000000002</c:v>
                </c:pt>
                <c:pt idx="2823">
                  <c:v>67.683323999999999</c:v>
                </c:pt>
                <c:pt idx="2824">
                  <c:v>67.703757999999993</c:v>
                </c:pt>
                <c:pt idx="2825">
                  <c:v>67.724191000000005</c:v>
                </c:pt>
                <c:pt idx="2826">
                  <c:v>67.744624000000002</c:v>
                </c:pt>
                <c:pt idx="2827">
                  <c:v>67.765057999999996</c:v>
                </c:pt>
                <c:pt idx="2828">
                  <c:v>67.785490999999993</c:v>
                </c:pt>
                <c:pt idx="2829">
                  <c:v>67.805925000000002</c:v>
                </c:pt>
                <c:pt idx="2830">
                  <c:v>67.826357999999999</c:v>
                </c:pt>
                <c:pt idx="2831">
                  <c:v>67.846790999999996</c:v>
                </c:pt>
                <c:pt idx="2832">
                  <c:v>67.867225000000005</c:v>
                </c:pt>
                <c:pt idx="2833">
                  <c:v>67.887658000000002</c:v>
                </c:pt>
                <c:pt idx="2834">
                  <c:v>67.908090999999999</c:v>
                </c:pt>
                <c:pt idx="2835">
                  <c:v>67.928524999999993</c:v>
                </c:pt>
                <c:pt idx="2836">
                  <c:v>67.948958000000005</c:v>
                </c:pt>
                <c:pt idx="2837">
                  <c:v>67.969391000000002</c:v>
                </c:pt>
                <c:pt idx="2838">
                  <c:v>67.989824999999996</c:v>
                </c:pt>
                <c:pt idx="2839">
                  <c:v>68.010257999999993</c:v>
                </c:pt>
                <c:pt idx="2840">
                  <c:v>68.030691000000004</c:v>
                </c:pt>
                <c:pt idx="2841">
                  <c:v>68.051124999999999</c:v>
                </c:pt>
                <c:pt idx="2842">
                  <c:v>68.071557999999996</c:v>
                </c:pt>
                <c:pt idx="2843">
                  <c:v>68.091990999999993</c:v>
                </c:pt>
                <c:pt idx="2844">
                  <c:v>68.112425000000002</c:v>
                </c:pt>
                <c:pt idx="2845">
                  <c:v>68.132857999999999</c:v>
                </c:pt>
                <c:pt idx="2846">
                  <c:v>68.153290999999996</c:v>
                </c:pt>
                <c:pt idx="2847">
                  <c:v>68.173725000000005</c:v>
                </c:pt>
                <c:pt idx="2848">
                  <c:v>68.194158000000002</c:v>
                </c:pt>
                <c:pt idx="2849">
                  <c:v>68.214590999999999</c:v>
                </c:pt>
                <c:pt idx="2850">
                  <c:v>68.235024999999993</c:v>
                </c:pt>
                <c:pt idx="2851">
                  <c:v>68.255458000000004</c:v>
                </c:pt>
                <c:pt idx="2852">
                  <c:v>68.275891000000001</c:v>
                </c:pt>
                <c:pt idx="2853">
                  <c:v>68.296324999999996</c:v>
                </c:pt>
                <c:pt idx="2854">
                  <c:v>68.316757999999993</c:v>
                </c:pt>
                <c:pt idx="2855">
                  <c:v>68.337191000000004</c:v>
                </c:pt>
                <c:pt idx="2856">
                  <c:v>68.357624999999999</c:v>
                </c:pt>
                <c:pt idx="2857">
                  <c:v>68.378057999999996</c:v>
                </c:pt>
                <c:pt idx="2858">
                  <c:v>68.398491000000007</c:v>
                </c:pt>
                <c:pt idx="2859">
                  <c:v>68.418925000000002</c:v>
                </c:pt>
                <c:pt idx="2860">
                  <c:v>68.439357999999999</c:v>
                </c:pt>
                <c:pt idx="2861">
                  <c:v>68.459790999999996</c:v>
                </c:pt>
                <c:pt idx="2862">
                  <c:v>68.480225000000004</c:v>
                </c:pt>
                <c:pt idx="2863">
                  <c:v>68.500658000000001</c:v>
                </c:pt>
                <c:pt idx="2864">
                  <c:v>68.521090999999998</c:v>
                </c:pt>
                <c:pt idx="2865">
                  <c:v>68.541524999999993</c:v>
                </c:pt>
                <c:pt idx="2866">
                  <c:v>68.561958000000004</c:v>
                </c:pt>
                <c:pt idx="2867">
                  <c:v>68.582391999999999</c:v>
                </c:pt>
                <c:pt idx="2868">
                  <c:v>68.602824999999996</c:v>
                </c:pt>
                <c:pt idx="2869">
                  <c:v>68.623258000000007</c:v>
                </c:pt>
                <c:pt idx="2870">
                  <c:v>68.643692000000001</c:v>
                </c:pt>
                <c:pt idx="2871">
                  <c:v>68.664124999999999</c:v>
                </c:pt>
                <c:pt idx="2872">
                  <c:v>68.684557999999996</c:v>
                </c:pt>
                <c:pt idx="2873">
                  <c:v>68.704992000000004</c:v>
                </c:pt>
                <c:pt idx="2874">
                  <c:v>68.725425000000001</c:v>
                </c:pt>
                <c:pt idx="2875">
                  <c:v>68.745857999999998</c:v>
                </c:pt>
                <c:pt idx="2876">
                  <c:v>68.766292000000007</c:v>
                </c:pt>
                <c:pt idx="2877">
                  <c:v>68.786725000000004</c:v>
                </c:pt>
                <c:pt idx="2878">
                  <c:v>68.807158000000001</c:v>
                </c:pt>
                <c:pt idx="2879">
                  <c:v>68.827591999999996</c:v>
                </c:pt>
                <c:pt idx="2880">
                  <c:v>68.848025000000007</c:v>
                </c:pt>
                <c:pt idx="2881">
                  <c:v>68.868458000000004</c:v>
                </c:pt>
                <c:pt idx="2882">
                  <c:v>68.888891999999998</c:v>
                </c:pt>
                <c:pt idx="2883">
                  <c:v>68.909324999999995</c:v>
                </c:pt>
                <c:pt idx="2884">
                  <c:v>68.929758000000007</c:v>
                </c:pt>
                <c:pt idx="2885">
                  <c:v>68.950192000000001</c:v>
                </c:pt>
                <c:pt idx="2886">
                  <c:v>68.970624999999998</c:v>
                </c:pt>
                <c:pt idx="2887">
                  <c:v>68.991057999999995</c:v>
                </c:pt>
                <c:pt idx="2888">
                  <c:v>69.011492000000004</c:v>
                </c:pt>
                <c:pt idx="2889">
                  <c:v>69.031925000000001</c:v>
                </c:pt>
                <c:pt idx="2890">
                  <c:v>69.052357999999998</c:v>
                </c:pt>
                <c:pt idx="2891">
                  <c:v>69.072792000000007</c:v>
                </c:pt>
                <c:pt idx="2892">
                  <c:v>69.093225000000004</c:v>
                </c:pt>
                <c:pt idx="2893">
                  <c:v>69.113658000000001</c:v>
                </c:pt>
                <c:pt idx="2894">
                  <c:v>69.134091999999995</c:v>
                </c:pt>
                <c:pt idx="2895">
                  <c:v>69.154525000000007</c:v>
                </c:pt>
                <c:pt idx="2896">
                  <c:v>69.174958000000004</c:v>
                </c:pt>
                <c:pt idx="2897">
                  <c:v>69.195391999999998</c:v>
                </c:pt>
                <c:pt idx="2898">
                  <c:v>69.215824999999995</c:v>
                </c:pt>
                <c:pt idx="2899">
                  <c:v>69.236258000000007</c:v>
                </c:pt>
                <c:pt idx="2900">
                  <c:v>69.256692000000001</c:v>
                </c:pt>
                <c:pt idx="2901">
                  <c:v>69.277124999999998</c:v>
                </c:pt>
                <c:pt idx="2902">
                  <c:v>69.297557999999995</c:v>
                </c:pt>
                <c:pt idx="2903">
                  <c:v>69.317992000000004</c:v>
                </c:pt>
                <c:pt idx="2904">
                  <c:v>69.338425000000001</c:v>
                </c:pt>
                <c:pt idx="2905">
                  <c:v>69.358858999999995</c:v>
                </c:pt>
                <c:pt idx="2906">
                  <c:v>69.379292000000007</c:v>
                </c:pt>
                <c:pt idx="2907">
                  <c:v>69.399725000000004</c:v>
                </c:pt>
                <c:pt idx="2908">
                  <c:v>69.420158999999998</c:v>
                </c:pt>
                <c:pt idx="2909">
                  <c:v>69.440591999999995</c:v>
                </c:pt>
                <c:pt idx="2910">
                  <c:v>69.461025000000006</c:v>
                </c:pt>
                <c:pt idx="2911">
                  <c:v>69.481459000000001</c:v>
                </c:pt>
                <c:pt idx="2912">
                  <c:v>69.501891999999998</c:v>
                </c:pt>
                <c:pt idx="2913">
                  <c:v>69.522324999999995</c:v>
                </c:pt>
                <c:pt idx="2914">
                  <c:v>69.542759000000004</c:v>
                </c:pt>
                <c:pt idx="2915">
                  <c:v>69.563192000000001</c:v>
                </c:pt>
                <c:pt idx="2916">
                  <c:v>69.583624999999998</c:v>
                </c:pt>
                <c:pt idx="2917">
                  <c:v>69.604059000000007</c:v>
                </c:pt>
                <c:pt idx="2918">
                  <c:v>69.624492000000004</c:v>
                </c:pt>
                <c:pt idx="2919">
                  <c:v>69.644925000000001</c:v>
                </c:pt>
                <c:pt idx="2920">
                  <c:v>69.665358999999995</c:v>
                </c:pt>
                <c:pt idx="2921">
                  <c:v>69.685792000000006</c:v>
                </c:pt>
                <c:pt idx="2922">
                  <c:v>69.706225000000003</c:v>
                </c:pt>
                <c:pt idx="2923">
                  <c:v>69.726658999999998</c:v>
                </c:pt>
                <c:pt idx="2924">
                  <c:v>69.747091999999995</c:v>
                </c:pt>
                <c:pt idx="2925">
                  <c:v>69.767525000000006</c:v>
                </c:pt>
                <c:pt idx="2926">
                  <c:v>69.787959000000001</c:v>
                </c:pt>
                <c:pt idx="2927">
                  <c:v>69.808391999999998</c:v>
                </c:pt>
                <c:pt idx="2928">
                  <c:v>69.828824999999995</c:v>
                </c:pt>
                <c:pt idx="2929">
                  <c:v>69.849259000000004</c:v>
                </c:pt>
                <c:pt idx="2930">
                  <c:v>69.869692000000001</c:v>
                </c:pt>
                <c:pt idx="2931">
                  <c:v>69.890124999999998</c:v>
                </c:pt>
                <c:pt idx="2932">
                  <c:v>69.910559000000006</c:v>
                </c:pt>
                <c:pt idx="2933">
                  <c:v>69.930992000000003</c:v>
                </c:pt>
                <c:pt idx="2934">
                  <c:v>69.951425</c:v>
                </c:pt>
                <c:pt idx="2935">
                  <c:v>69.971858999999995</c:v>
                </c:pt>
                <c:pt idx="2936">
                  <c:v>69.992292000000006</c:v>
                </c:pt>
                <c:pt idx="2937">
                  <c:v>70.012725000000003</c:v>
                </c:pt>
                <c:pt idx="2938">
                  <c:v>70.033158999999998</c:v>
                </c:pt>
                <c:pt idx="2939">
                  <c:v>70.053591999999995</c:v>
                </c:pt>
                <c:pt idx="2940">
                  <c:v>70.074025000000006</c:v>
                </c:pt>
                <c:pt idx="2941">
                  <c:v>70.094459000000001</c:v>
                </c:pt>
                <c:pt idx="2942">
                  <c:v>70.114891999999998</c:v>
                </c:pt>
                <c:pt idx="2943">
                  <c:v>70.135326000000006</c:v>
                </c:pt>
                <c:pt idx="2944">
                  <c:v>70.155759000000003</c:v>
                </c:pt>
                <c:pt idx="2945">
                  <c:v>70.176192</c:v>
                </c:pt>
                <c:pt idx="2946">
                  <c:v>70.196625999999995</c:v>
                </c:pt>
                <c:pt idx="2947">
                  <c:v>70.217059000000006</c:v>
                </c:pt>
                <c:pt idx="2948">
                  <c:v>70.237492000000003</c:v>
                </c:pt>
                <c:pt idx="2949">
                  <c:v>70.257925999999998</c:v>
                </c:pt>
                <c:pt idx="2950">
                  <c:v>70.278358999999995</c:v>
                </c:pt>
                <c:pt idx="2951">
                  <c:v>70.298792000000006</c:v>
                </c:pt>
                <c:pt idx="2952">
                  <c:v>70.319226</c:v>
                </c:pt>
                <c:pt idx="2953">
                  <c:v>70.339658999999997</c:v>
                </c:pt>
                <c:pt idx="2954">
                  <c:v>70.360091999999995</c:v>
                </c:pt>
                <c:pt idx="2955">
                  <c:v>70.380526000000003</c:v>
                </c:pt>
                <c:pt idx="2956">
                  <c:v>70.400959</c:v>
                </c:pt>
                <c:pt idx="2957">
                  <c:v>70.421391999999997</c:v>
                </c:pt>
                <c:pt idx="2958">
                  <c:v>70.441826000000006</c:v>
                </c:pt>
                <c:pt idx="2959">
                  <c:v>70.462259000000003</c:v>
                </c:pt>
                <c:pt idx="2960">
                  <c:v>70.482692</c:v>
                </c:pt>
                <c:pt idx="2961">
                  <c:v>70.503125999999995</c:v>
                </c:pt>
                <c:pt idx="2962">
                  <c:v>70.523559000000006</c:v>
                </c:pt>
                <c:pt idx="2963">
                  <c:v>70.543992000000003</c:v>
                </c:pt>
                <c:pt idx="2964">
                  <c:v>70.564425999999997</c:v>
                </c:pt>
                <c:pt idx="2965">
                  <c:v>70.584858999999994</c:v>
                </c:pt>
                <c:pt idx="2966">
                  <c:v>70.605292000000006</c:v>
                </c:pt>
                <c:pt idx="2967">
                  <c:v>70.625726</c:v>
                </c:pt>
                <c:pt idx="2968">
                  <c:v>70.646158999999997</c:v>
                </c:pt>
                <c:pt idx="2969">
                  <c:v>70.666591999999994</c:v>
                </c:pt>
                <c:pt idx="2970">
                  <c:v>70.687026000000003</c:v>
                </c:pt>
                <c:pt idx="2971">
                  <c:v>70.707459</c:v>
                </c:pt>
                <c:pt idx="2972">
                  <c:v>70.727891999999997</c:v>
                </c:pt>
                <c:pt idx="2973">
                  <c:v>70.748326000000006</c:v>
                </c:pt>
                <c:pt idx="2974">
                  <c:v>70.768759000000003</c:v>
                </c:pt>
                <c:pt idx="2975">
                  <c:v>70.789192</c:v>
                </c:pt>
                <c:pt idx="2976">
                  <c:v>70.809625999999994</c:v>
                </c:pt>
                <c:pt idx="2977">
                  <c:v>70.830059000000006</c:v>
                </c:pt>
                <c:pt idx="2978">
                  <c:v>70.850492000000003</c:v>
                </c:pt>
                <c:pt idx="2979">
                  <c:v>70.870925999999997</c:v>
                </c:pt>
                <c:pt idx="2980">
                  <c:v>70.891358999999994</c:v>
                </c:pt>
                <c:pt idx="2981">
                  <c:v>70.911793000000003</c:v>
                </c:pt>
                <c:pt idx="2982">
                  <c:v>70.932226</c:v>
                </c:pt>
                <c:pt idx="2983">
                  <c:v>70.952658999999997</c:v>
                </c:pt>
                <c:pt idx="2984">
                  <c:v>70.973093000000006</c:v>
                </c:pt>
                <c:pt idx="2985">
                  <c:v>70.993526000000003</c:v>
                </c:pt>
                <c:pt idx="2986">
                  <c:v>71.013959</c:v>
                </c:pt>
                <c:pt idx="2987">
                  <c:v>71.034392999999994</c:v>
                </c:pt>
                <c:pt idx="2988">
                  <c:v>71.054826000000006</c:v>
                </c:pt>
                <c:pt idx="2989">
                  <c:v>71.075259000000003</c:v>
                </c:pt>
                <c:pt idx="2990">
                  <c:v>71.095692999999997</c:v>
                </c:pt>
                <c:pt idx="2991">
                  <c:v>71.116125999999994</c:v>
                </c:pt>
                <c:pt idx="2992">
                  <c:v>71.136559000000005</c:v>
                </c:pt>
                <c:pt idx="2993">
                  <c:v>71.156993</c:v>
                </c:pt>
                <c:pt idx="2994">
                  <c:v>71.177425999999997</c:v>
                </c:pt>
                <c:pt idx="2995">
                  <c:v>71.197858999999994</c:v>
                </c:pt>
                <c:pt idx="2996">
                  <c:v>71.218293000000003</c:v>
                </c:pt>
                <c:pt idx="2997">
                  <c:v>71.238726</c:v>
                </c:pt>
                <c:pt idx="2998">
                  <c:v>71.259158999999997</c:v>
                </c:pt>
                <c:pt idx="2999">
                  <c:v>71.279593000000006</c:v>
                </c:pt>
                <c:pt idx="3000">
                  <c:v>71.300026000000003</c:v>
                </c:pt>
                <c:pt idx="3001">
                  <c:v>71.320459</c:v>
                </c:pt>
                <c:pt idx="3002">
                  <c:v>71.340892999999994</c:v>
                </c:pt>
                <c:pt idx="3003">
                  <c:v>71.361326000000005</c:v>
                </c:pt>
                <c:pt idx="3004">
                  <c:v>71.381759000000002</c:v>
                </c:pt>
                <c:pt idx="3005">
                  <c:v>71.402192999999997</c:v>
                </c:pt>
                <c:pt idx="3006">
                  <c:v>71.422625999999994</c:v>
                </c:pt>
                <c:pt idx="3007">
                  <c:v>71.443059000000005</c:v>
                </c:pt>
                <c:pt idx="3008">
                  <c:v>71.463493</c:v>
                </c:pt>
                <c:pt idx="3009">
                  <c:v>71.483925999999997</c:v>
                </c:pt>
                <c:pt idx="3010">
                  <c:v>71.504358999999994</c:v>
                </c:pt>
                <c:pt idx="3011">
                  <c:v>71.524793000000003</c:v>
                </c:pt>
                <c:pt idx="3012">
                  <c:v>71.545226</c:v>
                </c:pt>
                <c:pt idx="3013">
                  <c:v>71.565658999999997</c:v>
                </c:pt>
                <c:pt idx="3014">
                  <c:v>71.586093000000005</c:v>
                </c:pt>
                <c:pt idx="3015">
                  <c:v>71.606526000000002</c:v>
                </c:pt>
                <c:pt idx="3016">
                  <c:v>71.626958999999999</c:v>
                </c:pt>
                <c:pt idx="3017">
                  <c:v>71.647392999999994</c:v>
                </c:pt>
                <c:pt idx="3018">
                  <c:v>71.667826000000005</c:v>
                </c:pt>
                <c:pt idx="3019">
                  <c:v>71.688259000000002</c:v>
                </c:pt>
                <c:pt idx="3020">
                  <c:v>71.708692999999997</c:v>
                </c:pt>
                <c:pt idx="3021">
                  <c:v>71.729125999999994</c:v>
                </c:pt>
                <c:pt idx="3022">
                  <c:v>71.749560000000002</c:v>
                </c:pt>
                <c:pt idx="3023">
                  <c:v>71.769992999999999</c:v>
                </c:pt>
                <c:pt idx="3024">
                  <c:v>71.790425999999997</c:v>
                </c:pt>
                <c:pt idx="3025">
                  <c:v>71.810860000000005</c:v>
                </c:pt>
                <c:pt idx="3026">
                  <c:v>71.831293000000002</c:v>
                </c:pt>
                <c:pt idx="3027">
                  <c:v>71.851725999999999</c:v>
                </c:pt>
                <c:pt idx="3028">
                  <c:v>71.872159999999994</c:v>
                </c:pt>
                <c:pt idx="3029">
                  <c:v>71.892593000000005</c:v>
                </c:pt>
                <c:pt idx="3030">
                  <c:v>71.913026000000002</c:v>
                </c:pt>
                <c:pt idx="3031">
                  <c:v>71.933459999999997</c:v>
                </c:pt>
                <c:pt idx="3032">
                  <c:v>71.953892999999994</c:v>
                </c:pt>
                <c:pt idx="3033">
                  <c:v>71.974326000000005</c:v>
                </c:pt>
                <c:pt idx="3034">
                  <c:v>71.994759999999999</c:v>
                </c:pt>
                <c:pt idx="3035">
                  <c:v>72.015192999999996</c:v>
                </c:pt>
                <c:pt idx="3036">
                  <c:v>72.035625999999993</c:v>
                </c:pt>
                <c:pt idx="3037">
                  <c:v>72.056060000000002</c:v>
                </c:pt>
                <c:pt idx="3038">
                  <c:v>72.076492999999999</c:v>
                </c:pt>
                <c:pt idx="3039">
                  <c:v>72.096925999999996</c:v>
                </c:pt>
                <c:pt idx="3040">
                  <c:v>72.117360000000005</c:v>
                </c:pt>
                <c:pt idx="3041">
                  <c:v>72.137793000000002</c:v>
                </c:pt>
                <c:pt idx="3042">
                  <c:v>72.158225999999999</c:v>
                </c:pt>
                <c:pt idx="3043">
                  <c:v>72.178659999999994</c:v>
                </c:pt>
                <c:pt idx="3044">
                  <c:v>72.199093000000005</c:v>
                </c:pt>
                <c:pt idx="3045">
                  <c:v>72.219526000000002</c:v>
                </c:pt>
                <c:pt idx="3046">
                  <c:v>72.239959999999996</c:v>
                </c:pt>
                <c:pt idx="3047">
                  <c:v>72.260392999999993</c:v>
                </c:pt>
                <c:pt idx="3048">
                  <c:v>72.280826000000005</c:v>
                </c:pt>
                <c:pt idx="3049">
                  <c:v>72.301259999999999</c:v>
                </c:pt>
                <c:pt idx="3050">
                  <c:v>72.321692999999996</c:v>
                </c:pt>
                <c:pt idx="3051">
                  <c:v>72.342125999999993</c:v>
                </c:pt>
                <c:pt idx="3052">
                  <c:v>72.362560000000002</c:v>
                </c:pt>
                <c:pt idx="3053">
                  <c:v>72.382992999999999</c:v>
                </c:pt>
                <c:pt idx="3054">
                  <c:v>72.403425999999996</c:v>
                </c:pt>
                <c:pt idx="3055">
                  <c:v>72.423860000000005</c:v>
                </c:pt>
                <c:pt idx="3056">
                  <c:v>72.444293000000002</c:v>
                </c:pt>
                <c:pt idx="3057">
                  <c:v>72.464725999999999</c:v>
                </c:pt>
                <c:pt idx="3058">
                  <c:v>72.485159999999993</c:v>
                </c:pt>
                <c:pt idx="3059">
                  <c:v>72.505593000000005</c:v>
                </c:pt>
                <c:pt idx="3060">
                  <c:v>72.526026999999999</c:v>
                </c:pt>
                <c:pt idx="3061">
                  <c:v>72.546459999999996</c:v>
                </c:pt>
                <c:pt idx="3062">
                  <c:v>72.566892999999993</c:v>
                </c:pt>
                <c:pt idx="3063">
                  <c:v>72.587327000000002</c:v>
                </c:pt>
                <c:pt idx="3064">
                  <c:v>72.607759999999999</c:v>
                </c:pt>
                <c:pt idx="3065">
                  <c:v>72.628192999999996</c:v>
                </c:pt>
                <c:pt idx="3066">
                  <c:v>72.648627000000005</c:v>
                </c:pt>
                <c:pt idx="3067">
                  <c:v>72.669060000000002</c:v>
                </c:pt>
                <c:pt idx="3068">
                  <c:v>72.689492999999999</c:v>
                </c:pt>
                <c:pt idx="3069">
                  <c:v>72.709926999999993</c:v>
                </c:pt>
                <c:pt idx="3070">
                  <c:v>72.730360000000005</c:v>
                </c:pt>
                <c:pt idx="3071">
                  <c:v>72.750793000000002</c:v>
                </c:pt>
                <c:pt idx="3072">
                  <c:v>72.771226999999996</c:v>
                </c:pt>
                <c:pt idx="3073">
                  <c:v>72.791659999999993</c:v>
                </c:pt>
                <c:pt idx="3074">
                  <c:v>72.812093000000004</c:v>
                </c:pt>
                <c:pt idx="3075">
                  <c:v>72.832526999999999</c:v>
                </c:pt>
                <c:pt idx="3076">
                  <c:v>72.852959999999996</c:v>
                </c:pt>
                <c:pt idx="3077">
                  <c:v>72.873392999999993</c:v>
                </c:pt>
                <c:pt idx="3078">
                  <c:v>72.893827000000002</c:v>
                </c:pt>
                <c:pt idx="3079">
                  <c:v>72.914259999999999</c:v>
                </c:pt>
                <c:pt idx="3080">
                  <c:v>72.934692999999996</c:v>
                </c:pt>
                <c:pt idx="3081">
                  <c:v>72.955127000000005</c:v>
                </c:pt>
                <c:pt idx="3082">
                  <c:v>72.975560000000002</c:v>
                </c:pt>
                <c:pt idx="3083">
                  <c:v>72.995992999999999</c:v>
                </c:pt>
                <c:pt idx="3084">
                  <c:v>73.016426999999993</c:v>
                </c:pt>
                <c:pt idx="3085">
                  <c:v>73.036860000000004</c:v>
                </c:pt>
                <c:pt idx="3086">
                  <c:v>73.057293000000001</c:v>
                </c:pt>
                <c:pt idx="3087">
                  <c:v>73.077726999999996</c:v>
                </c:pt>
                <c:pt idx="3088">
                  <c:v>73.098159999999993</c:v>
                </c:pt>
                <c:pt idx="3089">
                  <c:v>73.118593000000004</c:v>
                </c:pt>
                <c:pt idx="3090">
                  <c:v>73.139026999999999</c:v>
                </c:pt>
                <c:pt idx="3091">
                  <c:v>73.159459999999996</c:v>
                </c:pt>
                <c:pt idx="3092">
                  <c:v>73.179893000000007</c:v>
                </c:pt>
                <c:pt idx="3093">
                  <c:v>73.200327000000001</c:v>
                </c:pt>
                <c:pt idx="3094">
                  <c:v>73.220759999999999</c:v>
                </c:pt>
                <c:pt idx="3095">
                  <c:v>73.241192999999996</c:v>
                </c:pt>
                <c:pt idx="3096">
                  <c:v>73.261627000000004</c:v>
                </c:pt>
                <c:pt idx="3097">
                  <c:v>73.282060000000001</c:v>
                </c:pt>
                <c:pt idx="3098">
                  <c:v>73.302493999999996</c:v>
                </c:pt>
                <c:pt idx="3099">
                  <c:v>73.322927000000007</c:v>
                </c:pt>
                <c:pt idx="3100">
                  <c:v>73.343360000000004</c:v>
                </c:pt>
                <c:pt idx="3101">
                  <c:v>73.363793999999999</c:v>
                </c:pt>
                <c:pt idx="3102">
                  <c:v>73.384226999999996</c:v>
                </c:pt>
                <c:pt idx="3103">
                  <c:v>73.404660000000007</c:v>
                </c:pt>
                <c:pt idx="3104">
                  <c:v>73.425094000000001</c:v>
                </c:pt>
                <c:pt idx="3105">
                  <c:v>73.445526999999998</c:v>
                </c:pt>
                <c:pt idx="3106">
                  <c:v>73.465959999999995</c:v>
                </c:pt>
                <c:pt idx="3107">
                  <c:v>73.486394000000004</c:v>
                </c:pt>
                <c:pt idx="3108">
                  <c:v>73.506827000000001</c:v>
                </c:pt>
                <c:pt idx="3109">
                  <c:v>73.527259999999998</c:v>
                </c:pt>
                <c:pt idx="3110">
                  <c:v>73.547694000000007</c:v>
                </c:pt>
                <c:pt idx="3111">
                  <c:v>73.568127000000004</c:v>
                </c:pt>
                <c:pt idx="3112">
                  <c:v>73.588560000000001</c:v>
                </c:pt>
                <c:pt idx="3113">
                  <c:v>73.608993999999996</c:v>
                </c:pt>
                <c:pt idx="3114">
                  <c:v>73.629427000000007</c:v>
                </c:pt>
                <c:pt idx="3115">
                  <c:v>73.649860000000004</c:v>
                </c:pt>
                <c:pt idx="3116">
                  <c:v>73.670293999999998</c:v>
                </c:pt>
                <c:pt idx="3117">
                  <c:v>73.690726999999995</c:v>
                </c:pt>
                <c:pt idx="3118">
                  <c:v>73.711160000000007</c:v>
                </c:pt>
                <c:pt idx="3119">
                  <c:v>73.731594000000001</c:v>
                </c:pt>
                <c:pt idx="3120">
                  <c:v>73.752026999999998</c:v>
                </c:pt>
                <c:pt idx="3121">
                  <c:v>73.772459999999995</c:v>
                </c:pt>
                <c:pt idx="3122">
                  <c:v>73.792894000000004</c:v>
                </c:pt>
                <c:pt idx="3123">
                  <c:v>73.813327000000001</c:v>
                </c:pt>
                <c:pt idx="3124">
                  <c:v>73.833759999999998</c:v>
                </c:pt>
                <c:pt idx="3125">
                  <c:v>73.854194000000007</c:v>
                </c:pt>
                <c:pt idx="3126">
                  <c:v>73.874627000000004</c:v>
                </c:pt>
                <c:pt idx="3127">
                  <c:v>73.895060000000001</c:v>
                </c:pt>
                <c:pt idx="3128">
                  <c:v>73.915493999999995</c:v>
                </c:pt>
                <c:pt idx="3129">
                  <c:v>73.935927000000007</c:v>
                </c:pt>
                <c:pt idx="3130">
                  <c:v>73.956360000000004</c:v>
                </c:pt>
                <c:pt idx="3131">
                  <c:v>73.976793999999998</c:v>
                </c:pt>
                <c:pt idx="3132">
                  <c:v>73.997226999999995</c:v>
                </c:pt>
                <c:pt idx="3133">
                  <c:v>74.017660000000006</c:v>
                </c:pt>
                <c:pt idx="3134">
                  <c:v>74.038094000000001</c:v>
                </c:pt>
                <c:pt idx="3135">
                  <c:v>74.058526999999998</c:v>
                </c:pt>
                <c:pt idx="3136">
                  <c:v>74.078961000000007</c:v>
                </c:pt>
                <c:pt idx="3137">
                  <c:v>74.099394000000004</c:v>
                </c:pt>
                <c:pt idx="3138">
                  <c:v>74.119827000000001</c:v>
                </c:pt>
                <c:pt idx="3139">
                  <c:v>74.140260999999995</c:v>
                </c:pt>
                <c:pt idx="3140">
                  <c:v>74.160694000000007</c:v>
                </c:pt>
                <c:pt idx="3141">
                  <c:v>74.181127000000004</c:v>
                </c:pt>
                <c:pt idx="3142">
                  <c:v>74.201560999999998</c:v>
                </c:pt>
                <c:pt idx="3143">
                  <c:v>74.221993999999995</c:v>
                </c:pt>
                <c:pt idx="3144">
                  <c:v>74.242427000000006</c:v>
                </c:pt>
                <c:pt idx="3145">
                  <c:v>74.262861000000001</c:v>
                </c:pt>
                <c:pt idx="3146">
                  <c:v>74.283293999999998</c:v>
                </c:pt>
                <c:pt idx="3147">
                  <c:v>74.303726999999995</c:v>
                </c:pt>
                <c:pt idx="3148">
                  <c:v>74.324161000000004</c:v>
                </c:pt>
                <c:pt idx="3149">
                  <c:v>74.344594000000001</c:v>
                </c:pt>
                <c:pt idx="3150">
                  <c:v>74.365026999999998</c:v>
                </c:pt>
                <c:pt idx="3151">
                  <c:v>74.385461000000006</c:v>
                </c:pt>
                <c:pt idx="3152">
                  <c:v>74.405894000000004</c:v>
                </c:pt>
                <c:pt idx="3153">
                  <c:v>74.426327000000001</c:v>
                </c:pt>
                <c:pt idx="3154">
                  <c:v>74.446760999999995</c:v>
                </c:pt>
                <c:pt idx="3155">
                  <c:v>74.467194000000006</c:v>
                </c:pt>
                <c:pt idx="3156">
                  <c:v>74.487627000000003</c:v>
                </c:pt>
                <c:pt idx="3157">
                  <c:v>74.508060999999998</c:v>
                </c:pt>
                <c:pt idx="3158">
                  <c:v>74.528493999999995</c:v>
                </c:pt>
                <c:pt idx="3159">
                  <c:v>74.548927000000006</c:v>
                </c:pt>
                <c:pt idx="3160">
                  <c:v>74.569361000000001</c:v>
                </c:pt>
                <c:pt idx="3161">
                  <c:v>74.589793999999998</c:v>
                </c:pt>
                <c:pt idx="3162">
                  <c:v>74.610226999999995</c:v>
                </c:pt>
                <c:pt idx="3163">
                  <c:v>74.630661000000003</c:v>
                </c:pt>
                <c:pt idx="3164">
                  <c:v>74.651094000000001</c:v>
                </c:pt>
                <c:pt idx="3165">
                  <c:v>74.671526999999998</c:v>
                </c:pt>
                <c:pt idx="3166">
                  <c:v>74.691961000000006</c:v>
                </c:pt>
                <c:pt idx="3167">
                  <c:v>74.712394000000003</c:v>
                </c:pt>
                <c:pt idx="3168">
                  <c:v>74.732827</c:v>
                </c:pt>
                <c:pt idx="3169">
                  <c:v>74.753260999999995</c:v>
                </c:pt>
                <c:pt idx="3170">
                  <c:v>74.773694000000006</c:v>
                </c:pt>
                <c:pt idx="3171">
                  <c:v>74.794127000000003</c:v>
                </c:pt>
                <c:pt idx="3172">
                  <c:v>74.814560999999998</c:v>
                </c:pt>
                <c:pt idx="3173">
                  <c:v>74.834993999999995</c:v>
                </c:pt>
                <c:pt idx="3174">
                  <c:v>74.855428000000003</c:v>
                </c:pt>
                <c:pt idx="3175">
                  <c:v>74.875861</c:v>
                </c:pt>
                <c:pt idx="3176">
                  <c:v>74.896293999999997</c:v>
                </c:pt>
                <c:pt idx="3177">
                  <c:v>74.916728000000006</c:v>
                </c:pt>
                <c:pt idx="3178">
                  <c:v>74.937161000000003</c:v>
                </c:pt>
                <c:pt idx="3179">
                  <c:v>74.957594</c:v>
                </c:pt>
                <c:pt idx="3180">
                  <c:v>74.978027999999995</c:v>
                </c:pt>
                <c:pt idx="3181">
                  <c:v>74.998461000000006</c:v>
                </c:pt>
                <c:pt idx="3182">
                  <c:v>75.018894000000003</c:v>
                </c:pt>
                <c:pt idx="3183">
                  <c:v>75.039327999999998</c:v>
                </c:pt>
                <c:pt idx="3184">
                  <c:v>75.059760999999995</c:v>
                </c:pt>
                <c:pt idx="3185">
                  <c:v>75.080194000000006</c:v>
                </c:pt>
                <c:pt idx="3186">
                  <c:v>75.100628</c:v>
                </c:pt>
                <c:pt idx="3187">
                  <c:v>75.121060999999997</c:v>
                </c:pt>
                <c:pt idx="3188">
                  <c:v>75.141493999999994</c:v>
                </c:pt>
                <c:pt idx="3189">
                  <c:v>75.161928000000003</c:v>
                </c:pt>
                <c:pt idx="3190">
                  <c:v>75.182361</c:v>
                </c:pt>
                <c:pt idx="3191">
                  <c:v>75.202793999999997</c:v>
                </c:pt>
                <c:pt idx="3192">
                  <c:v>75.223228000000006</c:v>
                </c:pt>
                <c:pt idx="3193">
                  <c:v>75.243661000000003</c:v>
                </c:pt>
                <c:pt idx="3194">
                  <c:v>75.264094</c:v>
                </c:pt>
                <c:pt idx="3195">
                  <c:v>75.284527999999995</c:v>
                </c:pt>
                <c:pt idx="3196">
                  <c:v>75.304961000000006</c:v>
                </c:pt>
                <c:pt idx="3197">
                  <c:v>75.325394000000003</c:v>
                </c:pt>
                <c:pt idx="3198">
                  <c:v>75.345827999999997</c:v>
                </c:pt>
                <c:pt idx="3199">
                  <c:v>75.366260999999994</c:v>
                </c:pt>
                <c:pt idx="3200">
                  <c:v>75.386694000000006</c:v>
                </c:pt>
                <c:pt idx="3201">
                  <c:v>75.407128</c:v>
                </c:pt>
                <c:pt idx="3202">
                  <c:v>75.427560999999997</c:v>
                </c:pt>
                <c:pt idx="3203">
                  <c:v>75.447993999999994</c:v>
                </c:pt>
                <c:pt idx="3204">
                  <c:v>75.468428000000003</c:v>
                </c:pt>
                <c:pt idx="3205">
                  <c:v>75.488861</c:v>
                </c:pt>
                <c:pt idx="3206">
                  <c:v>75.509293999999997</c:v>
                </c:pt>
                <c:pt idx="3207">
                  <c:v>75.529728000000006</c:v>
                </c:pt>
                <c:pt idx="3208">
                  <c:v>75.550161000000003</c:v>
                </c:pt>
                <c:pt idx="3209">
                  <c:v>75.570594</c:v>
                </c:pt>
                <c:pt idx="3210">
                  <c:v>75.591027999999994</c:v>
                </c:pt>
                <c:pt idx="3211">
                  <c:v>75.611461000000006</c:v>
                </c:pt>
                <c:pt idx="3212">
                  <c:v>75.631895</c:v>
                </c:pt>
                <c:pt idx="3213">
                  <c:v>75.652327999999997</c:v>
                </c:pt>
                <c:pt idx="3214">
                  <c:v>75.672760999999994</c:v>
                </c:pt>
                <c:pt idx="3215">
                  <c:v>75.693195000000003</c:v>
                </c:pt>
                <c:pt idx="3216">
                  <c:v>75.713628</c:v>
                </c:pt>
                <c:pt idx="3217">
                  <c:v>75.734060999999997</c:v>
                </c:pt>
                <c:pt idx="3218">
                  <c:v>75.754495000000006</c:v>
                </c:pt>
                <c:pt idx="3219">
                  <c:v>75.774928000000003</c:v>
                </c:pt>
                <c:pt idx="3220">
                  <c:v>75.795361</c:v>
                </c:pt>
                <c:pt idx="3221">
                  <c:v>75.815794999999994</c:v>
                </c:pt>
                <c:pt idx="3222">
                  <c:v>75.836228000000006</c:v>
                </c:pt>
                <c:pt idx="3223">
                  <c:v>75.856661000000003</c:v>
                </c:pt>
                <c:pt idx="3224">
                  <c:v>75.877094999999997</c:v>
                </c:pt>
                <c:pt idx="3225">
                  <c:v>75.897527999999994</c:v>
                </c:pt>
                <c:pt idx="3226">
                  <c:v>75.917961000000005</c:v>
                </c:pt>
                <c:pt idx="3227">
                  <c:v>75.938395</c:v>
                </c:pt>
                <c:pt idx="3228">
                  <c:v>75.958827999999997</c:v>
                </c:pt>
                <c:pt idx="3229">
                  <c:v>75.979260999999994</c:v>
                </c:pt>
                <c:pt idx="3230">
                  <c:v>75.999695000000003</c:v>
                </c:pt>
                <c:pt idx="3231">
                  <c:v>76.020128</c:v>
                </c:pt>
                <c:pt idx="3232">
                  <c:v>76.040560999999997</c:v>
                </c:pt>
                <c:pt idx="3233">
                  <c:v>76.060995000000005</c:v>
                </c:pt>
                <c:pt idx="3234">
                  <c:v>76.081428000000002</c:v>
                </c:pt>
                <c:pt idx="3235">
                  <c:v>76.101861</c:v>
                </c:pt>
                <c:pt idx="3236">
                  <c:v>76.122294999999994</c:v>
                </c:pt>
                <c:pt idx="3237">
                  <c:v>76.142728000000005</c:v>
                </c:pt>
                <c:pt idx="3238">
                  <c:v>76.163161000000002</c:v>
                </c:pt>
                <c:pt idx="3239">
                  <c:v>76.183594999999997</c:v>
                </c:pt>
                <c:pt idx="3240">
                  <c:v>76.204027999999994</c:v>
                </c:pt>
                <c:pt idx="3241">
                  <c:v>76.224461000000005</c:v>
                </c:pt>
                <c:pt idx="3242">
                  <c:v>76.244895</c:v>
                </c:pt>
                <c:pt idx="3243">
                  <c:v>76.265327999999997</c:v>
                </c:pt>
                <c:pt idx="3244">
                  <c:v>76.285760999999994</c:v>
                </c:pt>
                <c:pt idx="3245">
                  <c:v>76.306195000000002</c:v>
                </c:pt>
                <c:pt idx="3246">
                  <c:v>76.326627999999999</c:v>
                </c:pt>
                <c:pt idx="3247">
                  <c:v>76.347060999999997</c:v>
                </c:pt>
                <c:pt idx="3248">
                  <c:v>76.367495000000005</c:v>
                </c:pt>
                <c:pt idx="3249">
                  <c:v>76.387928000000002</c:v>
                </c:pt>
                <c:pt idx="3250">
                  <c:v>76.408361999999997</c:v>
                </c:pt>
                <c:pt idx="3251">
                  <c:v>76.428794999999994</c:v>
                </c:pt>
                <c:pt idx="3252">
                  <c:v>76.449228000000005</c:v>
                </c:pt>
                <c:pt idx="3253">
                  <c:v>76.469662</c:v>
                </c:pt>
                <c:pt idx="3254">
                  <c:v>76.490094999999997</c:v>
                </c:pt>
                <c:pt idx="3255">
                  <c:v>76.510527999999994</c:v>
                </c:pt>
                <c:pt idx="3256">
                  <c:v>76.530962000000002</c:v>
                </c:pt>
                <c:pt idx="3257">
                  <c:v>76.551394999999999</c:v>
                </c:pt>
                <c:pt idx="3258">
                  <c:v>76.571827999999996</c:v>
                </c:pt>
                <c:pt idx="3259">
                  <c:v>76.592262000000005</c:v>
                </c:pt>
                <c:pt idx="3260">
                  <c:v>76.612695000000002</c:v>
                </c:pt>
                <c:pt idx="3261">
                  <c:v>76.633127999999999</c:v>
                </c:pt>
                <c:pt idx="3262">
                  <c:v>76.653561999999994</c:v>
                </c:pt>
                <c:pt idx="3263">
                  <c:v>76.673995000000005</c:v>
                </c:pt>
                <c:pt idx="3264">
                  <c:v>76.694428000000002</c:v>
                </c:pt>
                <c:pt idx="3265">
                  <c:v>76.714861999999997</c:v>
                </c:pt>
                <c:pt idx="3266">
                  <c:v>76.735294999999994</c:v>
                </c:pt>
                <c:pt idx="3267">
                  <c:v>76.755728000000005</c:v>
                </c:pt>
                <c:pt idx="3268">
                  <c:v>76.776161999999999</c:v>
                </c:pt>
                <c:pt idx="3269">
                  <c:v>76.796594999999996</c:v>
                </c:pt>
                <c:pt idx="3270">
                  <c:v>76.817027999999993</c:v>
                </c:pt>
                <c:pt idx="3271">
                  <c:v>76.837462000000002</c:v>
                </c:pt>
                <c:pt idx="3272">
                  <c:v>76.857894999999999</c:v>
                </c:pt>
                <c:pt idx="3273">
                  <c:v>76.878327999999996</c:v>
                </c:pt>
                <c:pt idx="3274">
                  <c:v>76.898762000000005</c:v>
                </c:pt>
                <c:pt idx="3275">
                  <c:v>76.919195000000002</c:v>
                </c:pt>
                <c:pt idx="3276">
                  <c:v>76.939627999999999</c:v>
                </c:pt>
                <c:pt idx="3277">
                  <c:v>76.960061999999994</c:v>
                </c:pt>
                <c:pt idx="3278">
                  <c:v>76.980495000000005</c:v>
                </c:pt>
                <c:pt idx="3279">
                  <c:v>77.000928000000002</c:v>
                </c:pt>
                <c:pt idx="3280">
                  <c:v>77.021361999999996</c:v>
                </c:pt>
                <c:pt idx="3281">
                  <c:v>77.041794999999993</c:v>
                </c:pt>
                <c:pt idx="3282">
                  <c:v>77.062228000000005</c:v>
                </c:pt>
                <c:pt idx="3283">
                  <c:v>77.082661999999999</c:v>
                </c:pt>
                <c:pt idx="3284">
                  <c:v>77.103094999999996</c:v>
                </c:pt>
                <c:pt idx="3285">
                  <c:v>77.123527999999993</c:v>
                </c:pt>
                <c:pt idx="3286">
                  <c:v>77.143962000000002</c:v>
                </c:pt>
                <c:pt idx="3287">
                  <c:v>77.164394999999999</c:v>
                </c:pt>
                <c:pt idx="3288">
                  <c:v>77.184827999999996</c:v>
                </c:pt>
                <c:pt idx="3289">
                  <c:v>77.205262000000005</c:v>
                </c:pt>
                <c:pt idx="3290">
                  <c:v>77.225695000000002</c:v>
                </c:pt>
                <c:pt idx="3291">
                  <c:v>77.246128999999996</c:v>
                </c:pt>
                <c:pt idx="3292">
                  <c:v>77.266561999999993</c:v>
                </c:pt>
                <c:pt idx="3293">
                  <c:v>77.286995000000005</c:v>
                </c:pt>
                <c:pt idx="3294">
                  <c:v>77.307428999999999</c:v>
                </c:pt>
                <c:pt idx="3295">
                  <c:v>77.327861999999996</c:v>
                </c:pt>
                <c:pt idx="3296">
                  <c:v>77.348294999999993</c:v>
                </c:pt>
                <c:pt idx="3297">
                  <c:v>77.368729000000002</c:v>
                </c:pt>
                <c:pt idx="3298">
                  <c:v>77.389161999999999</c:v>
                </c:pt>
                <c:pt idx="3299">
                  <c:v>77.409594999999996</c:v>
                </c:pt>
                <c:pt idx="3300">
                  <c:v>77.430029000000005</c:v>
                </c:pt>
                <c:pt idx="3301">
                  <c:v>77.450462000000002</c:v>
                </c:pt>
                <c:pt idx="3302">
                  <c:v>77.470894999999999</c:v>
                </c:pt>
                <c:pt idx="3303">
                  <c:v>77.491328999999993</c:v>
                </c:pt>
                <c:pt idx="3304">
                  <c:v>77.511762000000004</c:v>
                </c:pt>
                <c:pt idx="3305">
                  <c:v>77.532195000000002</c:v>
                </c:pt>
                <c:pt idx="3306">
                  <c:v>77.552628999999996</c:v>
                </c:pt>
                <c:pt idx="3307">
                  <c:v>77.573061999999993</c:v>
                </c:pt>
                <c:pt idx="3308">
                  <c:v>77.593495000000004</c:v>
                </c:pt>
                <c:pt idx="3309">
                  <c:v>77.613928999999999</c:v>
                </c:pt>
                <c:pt idx="3310">
                  <c:v>77.634361999999996</c:v>
                </c:pt>
                <c:pt idx="3311">
                  <c:v>77.654794999999993</c:v>
                </c:pt>
                <c:pt idx="3312">
                  <c:v>77.675229000000002</c:v>
                </c:pt>
                <c:pt idx="3313">
                  <c:v>77.695661999999999</c:v>
                </c:pt>
                <c:pt idx="3314">
                  <c:v>77.716094999999996</c:v>
                </c:pt>
                <c:pt idx="3315">
                  <c:v>77.736529000000004</c:v>
                </c:pt>
                <c:pt idx="3316">
                  <c:v>77.756962000000001</c:v>
                </c:pt>
                <c:pt idx="3317">
                  <c:v>77.777394999999999</c:v>
                </c:pt>
                <c:pt idx="3318">
                  <c:v>77.797828999999993</c:v>
                </c:pt>
                <c:pt idx="3319">
                  <c:v>77.818262000000004</c:v>
                </c:pt>
                <c:pt idx="3320">
                  <c:v>77.838695000000001</c:v>
                </c:pt>
                <c:pt idx="3321">
                  <c:v>77.859128999999996</c:v>
                </c:pt>
                <c:pt idx="3322">
                  <c:v>77.879562000000007</c:v>
                </c:pt>
                <c:pt idx="3323">
                  <c:v>77.899995000000004</c:v>
                </c:pt>
                <c:pt idx="3324">
                  <c:v>77.920428999999999</c:v>
                </c:pt>
                <c:pt idx="3325">
                  <c:v>77.940861999999996</c:v>
                </c:pt>
                <c:pt idx="3326">
                  <c:v>77.961295000000007</c:v>
                </c:pt>
                <c:pt idx="3327">
                  <c:v>77.981729000000001</c:v>
                </c:pt>
                <c:pt idx="3328">
                  <c:v>78.002161999999998</c:v>
                </c:pt>
                <c:pt idx="3329">
                  <c:v>78.022595999999993</c:v>
                </c:pt>
                <c:pt idx="3330">
                  <c:v>78.043029000000004</c:v>
                </c:pt>
                <c:pt idx="3331">
                  <c:v>78.063462000000001</c:v>
                </c:pt>
                <c:pt idx="3332">
                  <c:v>78.083895999999996</c:v>
                </c:pt>
                <c:pt idx="3333">
                  <c:v>78.104329000000007</c:v>
                </c:pt>
                <c:pt idx="3334">
                  <c:v>78.124762000000004</c:v>
                </c:pt>
                <c:pt idx="3335">
                  <c:v>78.145195999999999</c:v>
                </c:pt>
                <c:pt idx="3336">
                  <c:v>78.165628999999996</c:v>
                </c:pt>
                <c:pt idx="3337">
                  <c:v>78.186062000000007</c:v>
                </c:pt>
                <c:pt idx="3338">
                  <c:v>78.206496000000001</c:v>
                </c:pt>
                <c:pt idx="3339">
                  <c:v>78.226928999999998</c:v>
                </c:pt>
                <c:pt idx="3340">
                  <c:v>78.247361999999995</c:v>
                </c:pt>
                <c:pt idx="3341">
                  <c:v>78.267796000000004</c:v>
                </c:pt>
                <c:pt idx="3342">
                  <c:v>78.288229000000001</c:v>
                </c:pt>
                <c:pt idx="3343">
                  <c:v>78.308661999999998</c:v>
                </c:pt>
                <c:pt idx="3344">
                  <c:v>78.329096000000007</c:v>
                </c:pt>
                <c:pt idx="3345">
                  <c:v>78.349529000000004</c:v>
                </c:pt>
                <c:pt idx="3346">
                  <c:v>78.369962000000001</c:v>
                </c:pt>
                <c:pt idx="3347">
                  <c:v>78.390395999999996</c:v>
                </c:pt>
                <c:pt idx="3348">
                  <c:v>78.410829000000007</c:v>
                </c:pt>
                <c:pt idx="3349">
                  <c:v>78.431262000000004</c:v>
                </c:pt>
                <c:pt idx="3350">
                  <c:v>78.451695999999998</c:v>
                </c:pt>
                <c:pt idx="3351">
                  <c:v>78.472128999999995</c:v>
                </c:pt>
                <c:pt idx="3352">
                  <c:v>78.492562000000007</c:v>
                </c:pt>
                <c:pt idx="3353">
                  <c:v>78.512996000000001</c:v>
                </c:pt>
                <c:pt idx="3354">
                  <c:v>78.533428999999998</c:v>
                </c:pt>
                <c:pt idx="3355">
                  <c:v>78.553861999999995</c:v>
                </c:pt>
                <c:pt idx="3356">
                  <c:v>78.574296000000004</c:v>
                </c:pt>
                <c:pt idx="3357">
                  <c:v>78.594729000000001</c:v>
                </c:pt>
                <c:pt idx="3358">
                  <c:v>78.615161999999998</c:v>
                </c:pt>
                <c:pt idx="3359">
                  <c:v>78.635596000000007</c:v>
                </c:pt>
                <c:pt idx="3360">
                  <c:v>78.656029000000004</c:v>
                </c:pt>
                <c:pt idx="3361">
                  <c:v>78.676462000000001</c:v>
                </c:pt>
                <c:pt idx="3362">
                  <c:v>78.696895999999995</c:v>
                </c:pt>
                <c:pt idx="3363">
                  <c:v>78.717329000000007</c:v>
                </c:pt>
                <c:pt idx="3364">
                  <c:v>78.737762000000004</c:v>
                </c:pt>
                <c:pt idx="3365">
                  <c:v>78.758195999999998</c:v>
                </c:pt>
                <c:pt idx="3366">
                  <c:v>78.778628999999995</c:v>
                </c:pt>
                <c:pt idx="3367">
                  <c:v>78.799063000000004</c:v>
                </c:pt>
                <c:pt idx="3368">
                  <c:v>78.819496000000001</c:v>
                </c:pt>
                <c:pt idx="3369">
                  <c:v>78.839928999999998</c:v>
                </c:pt>
                <c:pt idx="3370">
                  <c:v>78.860363000000007</c:v>
                </c:pt>
                <c:pt idx="3371">
                  <c:v>78.880796000000004</c:v>
                </c:pt>
                <c:pt idx="3372">
                  <c:v>78.901229000000001</c:v>
                </c:pt>
                <c:pt idx="3373">
                  <c:v>78.921662999999995</c:v>
                </c:pt>
                <c:pt idx="3374">
                  <c:v>78.942096000000006</c:v>
                </c:pt>
                <c:pt idx="3375">
                  <c:v>78.962529000000004</c:v>
                </c:pt>
                <c:pt idx="3376">
                  <c:v>78.982962999999998</c:v>
                </c:pt>
                <c:pt idx="3377">
                  <c:v>79.003395999999995</c:v>
                </c:pt>
                <c:pt idx="3378">
                  <c:v>79.023829000000006</c:v>
                </c:pt>
                <c:pt idx="3379">
                  <c:v>79.044263000000001</c:v>
                </c:pt>
                <c:pt idx="3380">
                  <c:v>79.064695999999998</c:v>
                </c:pt>
                <c:pt idx="3381">
                  <c:v>79.085128999999995</c:v>
                </c:pt>
                <c:pt idx="3382">
                  <c:v>79.105563000000004</c:v>
                </c:pt>
                <c:pt idx="3383">
                  <c:v>79.125996000000001</c:v>
                </c:pt>
                <c:pt idx="3384">
                  <c:v>79.146428999999998</c:v>
                </c:pt>
                <c:pt idx="3385">
                  <c:v>79.166863000000006</c:v>
                </c:pt>
                <c:pt idx="3386">
                  <c:v>79.187296000000003</c:v>
                </c:pt>
                <c:pt idx="3387">
                  <c:v>79.207729</c:v>
                </c:pt>
                <c:pt idx="3388">
                  <c:v>79.228162999999995</c:v>
                </c:pt>
                <c:pt idx="3389">
                  <c:v>79.248596000000006</c:v>
                </c:pt>
                <c:pt idx="3390">
                  <c:v>79.269029000000003</c:v>
                </c:pt>
                <c:pt idx="3391">
                  <c:v>79.289462999999998</c:v>
                </c:pt>
                <c:pt idx="3392">
                  <c:v>79.309895999999995</c:v>
                </c:pt>
                <c:pt idx="3393">
                  <c:v>79.330329000000006</c:v>
                </c:pt>
                <c:pt idx="3394">
                  <c:v>79.350763000000001</c:v>
                </c:pt>
                <c:pt idx="3395">
                  <c:v>79.371195999999998</c:v>
                </c:pt>
                <c:pt idx="3396">
                  <c:v>79.391628999999995</c:v>
                </c:pt>
                <c:pt idx="3397">
                  <c:v>79.412063000000003</c:v>
                </c:pt>
                <c:pt idx="3398">
                  <c:v>79.432496</c:v>
                </c:pt>
                <c:pt idx="3399">
                  <c:v>79.452928999999997</c:v>
                </c:pt>
                <c:pt idx="3400">
                  <c:v>79.473363000000006</c:v>
                </c:pt>
                <c:pt idx="3401">
                  <c:v>79.493796000000003</c:v>
                </c:pt>
                <c:pt idx="3402">
                  <c:v>79.514229</c:v>
                </c:pt>
                <c:pt idx="3403">
                  <c:v>79.534662999999995</c:v>
                </c:pt>
                <c:pt idx="3404">
                  <c:v>79.555096000000006</c:v>
                </c:pt>
                <c:pt idx="3405">
                  <c:v>79.575530000000001</c:v>
                </c:pt>
                <c:pt idx="3406">
                  <c:v>79.595962999999998</c:v>
                </c:pt>
                <c:pt idx="3407">
                  <c:v>79.616395999999995</c:v>
                </c:pt>
                <c:pt idx="3408">
                  <c:v>79.636830000000003</c:v>
                </c:pt>
                <c:pt idx="3409">
                  <c:v>79.657263</c:v>
                </c:pt>
                <c:pt idx="3410">
                  <c:v>79.677695999999997</c:v>
                </c:pt>
                <c:pt idx="3411">
                  <c:v>79.698130000000006</c:v>
                </c:pt>
                <c:pt idx="3412">
                  <c:v>79.718563000000003</c:v>
                </c:pt>
                <c:pt idx="3413">
                  <c:v>79.738996</c:v>
                </c:pt>
                <c:pt idx="3414">
                  <c:v>79.759429999999995</c:v>
                </c:pt>
                <c:pt idx="3415">
                  <c:v>79.779863000000006</c:v>
                </c:pt>
                <c:pt idx="3416">
                  <c:v>79.800296000000003</c:v>
                </c:pt>
                <c:pt idx="3417">
                  <c:v>79.820729999999998</c:v>
                </c:pt>
                <c:pt idx="3418">
                  <c:v>79.841162999999995</c:v>
                </c:pt>
                <c:pt idx="3419">
                  <c:v>79.861596000000006</c:v>
                </c:pt>
                <c:pt idx="3420">
                  <c:v>79.88203</c:v>
                </c:pt>
                <c:pt idx="3421">
                  <c:v>79.902462999999997</c:v>
                </c:pt>
                <c:pt idx="3422">
                  <c:v>79.922895999999994</c:v>
                </c:pt>
                <c:pt idx="3423">
                  <c:v>79.943330000000003</c:v>
                </c:pt>
                <c:pt idx="3424">
                  <c:v>79.963763</c:v>
                </c:pt>
                <c:pt idx="3425">
                  <c:v>79.984195999999997</c:v>
                </c:pt>
                <c:pt idx="3426">
                  <c:v>80.004630000000006</c:v>
                </c:pt>
                <c:pt idx="3427">
                  <c:v>80.025063000000003</c:v>
                </c:pt>
                <c:pt idx="3428">
                  <c:v>80.045496</c:v>
                </c:pt>
                <c:pt idx="3429">
                  <c:v>80.065929999999994</c:v>
                </c:pt>
                <c:pt idx="3430">
                  <c:v>80.086363000000006</c:v>
                </c:pt>
                <c:pt idx="3431">
                  <c:v>80.106796000000003</c:v>
                </c:pt>
                <c:pt idx="3432">
                  <c:v>80.127229999999997</c:v>
                </c:pt>
                <c:pt idx="3433">
                  <c:v>80.147662999999994</c:v>
                </c:pt>
                <c:pt idx="3434">
                  <c:v>80.168096000000006</c:v>
                </c:pt>
                <c:pt idx="3435">
                  <c:v>80.18853</c:v>
                </c:pt>
                <c:pt idx="3436">
                  <c:v>80.208962999999997</c:v>
                </c:pt>
                <c:pt idx="3437">
                  <c:v>80.229395999999994</c:v>
                </c:pt>
                <c:pt idx="3438">
                  <c:v>80.249830000000003</c:v>
                </c:pt>
                <c:pt idx="3439">
                  <c:v>80.270263</c:v>
                </c:pt>
                <c:pt idx="3440">
                  <c:v>80.290695999999997</c:v>
                </c:pt>
                <c:pt idx="3441">
                  <c:v>80.311130000000006</c:v>
                </c:pt>
                <c:pt idx="3442">
                  <c:v>80.331563000000003</c:v>
                </c:pt>
                <c:pt idx="3443">
                  <c:v>80.351996999999997</c:v>
                </c:pt>
                <c:pt idx="3444">
                  <c:v>80.372429999999994</c:v>
                </c:pt>
                <c:pt idx="3445">
                  <c:v>80.392863000000006</c:v>
                </c:pt>
                <c:pt idx="3446">
                  <c:v>80.413297</c:v>
                </c:pt>
                <c:pt idx="3447">
                  <c:v>80.433729999999997</c:v>
                </c:pt>
                <c:pt idx="3448">
                  <c:v>80.454162999999994</c:v>
                </c:pt>
                <c:pt idx="3449">
                  <c:v>80.474597000000003</c:v>
                </c:pt>
                <c:pt idx="3450">
                  <c:v>80.49503</c:v>
                </c:pt>
                <c:pt idx="3451">
                  <c:v>80.515462999999997</c:v>
                </c:pt>
                <c:pt idx="3452">
                  <c:v>80.535897000000006</c:v>
                </c:pt>
                <c:pt idx="3453">
                  <c:v>80.556330000000003</c:v>
                </c:pt>
                <c:pt idx="3454">
                  <c:v>80.576763</c:v>
                </c:pt>
                <c:pt idx="3455">
                  <c:v>80.597196999999994</c:v>
                </c:pt>
                <c:pt idx="3456">
                  <c:v>80.617630000000005</c:v>
                </c:pt>
                <c:pt idx="3457">
                  <c:v>80.638063000000002</c:v>
                </c:pt>
                <c:pt idx="3458">
                  <c:v>80.658496999999997</c:v>
                </c:pt>
                <c:pt idx="3459">
                  <c:v>80.678929999999994</c:v>
                </c:pt>
                <c:pt idx="3460">
                  <c:v>80.699363000000005</c:v>
                </c:pt>
                <c:pt idx="3461">
                  <c:v>80.719797</c:v>
                </c:pt>
                <c:pt idx="3462">
                  <c:v>80.740229999999997</c:v>
                </c:pt>
                <c:pt idx="3463">
                  <c:v>80.760662999999994</c:v>
                </c:pt>
                <c:pt idx="3464">
                  <c:v>80.781097000000003</c:v>
                </c:pt>
                <c:pt idx="3465">
                  <c:v>80.80153</c:v>
                </c:pt>
                <c:pt idx="3466">
                  <c:v>80.821962999999997</c:v>
                </c:pt>
                <c:pt idx="3467">
                  <c:v>80.842397000000005</c:v>
                </c:pt>
                <c:pt idx="3468">
                  <c:v>80.862830000000002</c:v>
                </c:pt>
                <c:pt idx="3469">
                  <c:v>80.883262999999999</c:v>
                </c:pt>
                <c:pt idx="3470">
                  <c:v>80.903696999999994</c:v>
                </c:pt>
                <c:pt idx="3471">
                  <c:v>80.924130000000005</c:v>
                </c:pt>
                <c:pt idx="3472">
                  <c:v>80.944563000000002</c:v>
                </c:pt>
                <c:pt idx="3473">
                  <c:v>80.964996999999997</c:v>
                </c:pt>
                <c:pt idx="3474">
                  <c:v>80.985429999999994</c:v>
                </c:pt>
                <c:pt idx="3475">
                  <c:v>81.005863000000005</c:v>
                </c:pt>
                <c:pt idx="3476">
                  <c:v>81.026297</c:v>
                </c:pt>
                <c:pt idx="3477">
                  <c:v>81.046729999999997</c:v>
                </c:pt>
                <c:pt idx="3478">
                  <c:v>81.067162999999994</c:v>
                </c:pt>
                <c:pt idx="3479">
                  <c:v>81.087597000000002</c:v>
                </c:pt>
                <c:pt idx="3480">
                  <c:v>81.108029999999999</c:v>
                </c:pt>
                <c:pt idx="3481">
                  <c:v>81.128463999999994</c:v>
                </c:pt>
                <c:pt idx="3482">
                  <c:v>81.148897000000005</c:v>
                </c:pt>
                <c:pt idx="3483">
                  <c:v>81.169330000000002</c:v>
                </c:pt>
                <c:pt idx="3484">
                  <c:v>81.189763999999997</c:v>
                </c:pt>
                <c:pt idx="3485">
                  <c:v>81.210196999999994</c:v>
                </c:pt>
                <c:pt idx="3486">
                  <c:v>81.230630000000005</c:v>
                </c:pt>
                <c:pt idx="3487">
                  <c:v>81.251064</c:v>
                </c:pt>
                <c:pt idx="3488">
                  <c:v>81.271496999999997</c:v>
                </c:pt>
                <c:pt idx="3489">
                  <c:v>81.291929999999994</c:v>
                </c:pt>
                <c:pt idx="3490">
                  <c:v>81.312364000000002</c:v>
                </c:pt>
                <c:pt idx="3491">
                  <c:v>81.332796999999999</c:v>
                </c:pt>
                <c:pt idx="3492">
                  <c:v>81.353229999999996</c:v>
                </c:pt>
                <c:pt idx="3493">
                  <c:v>81.373664000000005</c:v>
                </c:pt>
                <c:pt idx="3494">
                  <c:v>81.394097000000002</c:v>
                </c:pt>
                <c:pt idx="3495">
                  <c:v>81.414529999999999</c:v>
                </c:pt>
                <c:pt idx="3496">
                  <c:v>81.434963999999994</c:v>
                </c:pt>
                <c:pt idx="3497">
                  <c:v>81.455397000000005</c:v>
                </c:pt>
                <c:pt idx="3498">
                  <c:v>81.475830000000002</c:v>
                </c:pt>
                <c:pt idx="3499">
                  <c:v>81.496263999999996</c:v>
                </c:pt>
                <c:pt idx="3500">
                  <c:v>81.516696999999994</c:v>
                </c:pt>
                <c:pt idx="3501">
                  <c:v>81.537130000000005</c:v>
                </c:pt>
                <c:pt idx="3502">
                  <c:v>81.557563999999999</c:v>
                </c:pt>
                <c:pt idx="3503">
                  <c:v>81.577996999999996</c:v>
                </c:pt>
                <c:pt idx="3504">
                  <c:v>81.598429999999993</c:v>
                </c:pt>
                <c:pt idx="3505">
                  <c:v>81.618864000000002</c:v>
                </c:pt>
                <c:pt idx="3506">
                  <c:v>81.639296999999999</c:v>
                </c:pt>
                <c:pt idx="3507">
                  <c:v>81.659729999999996</c:v>
                </c:pt>
                <c:pt idx="3508">
                  <c:v>81.680164000000005</c:v>
                </c:pt>
                <c:pt idx="3509">
                  <c:v>81.700597000000002</c:v>
                </c:pt>
                <c:pt idx="3510">
                  <c:v>81.721029999999999</c:v>
                </c:pt>
                <c:pt idx="3511">
                  <c:v>81.741463999999993</c:v>
                </c:pt>
                <c:pt idx="3512">
                  <c:v>81.761897000000005</c:v>
                </c:pt>
                <c:pt idx="3513">
                  <c:v>81.782330000000002</c:v>
                </c:pt>
                <c:pt idx="3514">
                  <c:v>81.802763999999996</c:v>
                </c:pt>
                <c:pt idx="3515">
                  <c:v>81.823196999999993</c:v>
                </c:pt>
                <c:pt idx="3516">
                  <c:v>81.843630000000005</c:v>
                </c:pt>
                <c:pt idx="3517">
                  <c:v>81.864063999999999</c:v>
                </c:pt>
                <c:pt idx="3518">
                  <c:v>81.884496999999996</c:v>
                </c:pt>
                <c:pt idx="3519">
                  <c:v>81.904929999999993</c:v>
                </c:pt>
                <c:pt idx="3520">
                  <c:v>81.925364000000002</c:v>
                </c:pt>
                <c:pt idx="3521">
                  <c:v>81.945796999999999</c:v>
                </c:pt>
                <c:pt idx="3522">
                  <c:v>81.966230999999993</c:v>
                </c:pt>
                <c:pt idx="3523">
                  <c:v>81.986664000000005</c:v>
                </c:pt>
                <c:pt idx="3524">
                  <c:v>82.007097000000002</c:v>
                </c:pt>
                <c:pt idx="3525">
                  <c:v>82.027530999999996</c:v>
                </c:pt>
                <c:pt idx="3526">
                  <c:v>82.047963999999993</c:v>
                </c:pt>
                <c:pt idx="3527">
                  <c:v>82.068397000000004</c:v>
                </c:pt>
                <c:pt idx="3528">
                  <c:v>82.088830999999999</c:v>
                </c:pt>
                <c:pt idx="3529">
                  <c:v>82.109263999999996</c:v>
                </c:pt>
                <c:pt idx="3530">
                  <c:v>82.129696999999993</c:v>
                </c:pt>
                <c:pt idx="3531">
                  <c:v>82.150131000000002</c:v>
                </c:pt>
                <c:pt idx="3532">
                  <c:v>82.170563999999999</c:v>
                </c:pt>
                <c:pt idx="3533">
                  <c:v>82.190996999999996</c:v>
                </c:pt>
                <c:pt idx="3534">
                  <c:v>82.211431000000005</c:v>
                </c:pt>
                <c:pt idx="3535">
                  <c:v>82.231864000000002</c:v>
                </c:pt>
                <c:pt idx="3536">
                  <c:v>82.252296999999999</c:v>
                </c:pt>
                <c:pt idx="3537">
                  <c:v>82.272730999999993</c:v>
                </c:pt>
                <c:pt idx="3538">
                  <c:v>82.293164000000004</c:v>
                </c:pt>
                <c:pt idx="3539">
                  <c:v>82.313597000000001</c:v>
                </c:pt>
                <c:pt idx="3540">
                  <c:v>82.334030999999996</c:v>
                </c:pt>
                <c:pt idx="3541">
                  <c:v>82.354463999999993</c:v>
                </c:pt>
                <c:pt idx="3542">
                  <c:v>82.374897000000004</c:v>
                </c:pt>
                <c:pt idx="3543">
                  <c:v>82.395330999999999</c:v>
                </c:pt>
                <c:pt idx="3544">
                  <c:v>82.415763999999996</c:v>
                </c:pt>
                <c:pt idx="3545">
                  <c:v>82.436197000000007</c:v>
                </c:pt>
                <c:pt idx="3546">
                  <c:v>82.456631000000002</c:v>
                </c:pt>
                <c:pt idx="3547">
                  <c:v>82.477063999999999</c:v>
                </c:pt>
                <c:pt idx="3548">
                  <c:v>82.497496999999996</c:v>
                </c:pt>
                <c:pt idx="3549">
                  <c:v>82.517931000000004</c:v>
                </c:pt>
                <c:pt idx="3550">
                  <c:v>82.538364000000001</c:v>
                </c:pt>
                <c:pt idx="3551">
                  <c:v>82.558796999999998</c:v>
                </c:pt>
                <c:pt idx="3552">
                  <c:v>82.579230999999993</c:v>
                </c:pt>
                <c:pt idx="3553">
                  <c:v>82.599664000000004</c:v>
                </c:pt>
                <c:pt idx="3554">
                  <c:v>82.620097000000001</c:v>
                </c:pt>
                <c:pt idx="3555">
                  <c:v>82.640530999999996</c:v>
                </c:pt>
                <c:pt idx="3556">
                  <c:v>82.660964000000007</c:v>
                </c:pt>
                <c:pt idx="3557">
                  <c:v>82.681397000000004</c:v>
                </c:pt>
                <c:pt idx="3558">
                  <c:v>82.701830999999999</c:v>
                </c:pt>
                <c:pt idx="3559">
                  <c:v>82.722263999999996</c:v>
                </c:pt>
                <c:pt idx="3560">
                  <c:v>82.742698000000004</c:v>
                </c:pt>
                <c:pt idx="3561">
                  <c:v>82.763131000000001</c:v>
                </c:pt>
                <c:pt idx="3562">
                  <c:v>82.783563999999998</c:v>
                </c:pt>
                <c:pt idx="3563">
                  <c:v>82.803998000000007</c:v>
                </c:pt>
                <c:pt idx="3564">
                  <c:v>82.824431000000004</c:v>
                </c:pt>
                <c:pt idx="3565">
                  <c:v>82.844864000000001</c:v>
                </c:pt>
                <c:pt idx="3566">
                  <c:v>82.865297999999996</c:v>
                </c:pt>
                <c:pt idx="3567">
                  <c:v>82.885731000000007</c:v>
                </c:pt>
                <c:pt idx="3568">
                  <c:v>82.906164000000004</c:v>
                </c:pt>
                <c:pt idx="3569">
                  <c:v>82.926597999999998</c:v>
                </c:pt>
                <c:pt idx="3570">
                  <c:v>82.947030999999996</c:v>
                </c:pt>
                <c:pt idx="3571">
                  <c:v>82.967464000000007</c:v>
                </c:pt>
                <c:pt idx="3572">
                  <c:v>82.987898000000001</c:v>
                </c:pt>
                <c:pt idx="3573">
                  <c:v>83.008330999999998</c:v>
                </c:pt>
                <c:pt idx="3574">
                  <c:v>83.028763999999995</c:v>
                </c:pt>
                <c:pt idx="3575">
                  <c:v>83.049198000000004</c:v>
                </c:pt>
                <c:pt idx="3576">
                  <c:v>83.069631000000001</c:v>
                </c:pt>
                <c:pt idx="3577">
                  <c:v>83.090063999999998</c:v>
                </c:pt>
                <c:pt idx="3578">
                  <c:v>83.110498000000007</c:v>
                </c:pt>
                <c:pt idx="3579">
                  <c:v>83.130931000000004</c:v>
                </c:pt>
                <c:pt idx="3580">
                  <c:v>83.151364000000001</c:v>
                </c:pt>
                <c:pt idx="3581">
                  <c:v>83.171797999999995</c:v>
                </c:pt>
                <c:pt idx="3582">
                  <c:v>83.192231000000007</c:v>
                </c:pt>
                <c:pt idx="3583">
                  <c:v>83.212664000000004</c:v>
                </c:pt>
                <c:pt idx="3584">
                  <c:v>83.233097999999998</c:v>
                </c:pt>
                <c:pt idx="3585">
                  <c:v>83.253530999999995</c:v>
                </c:pt>
                <c:pt idx="3586">
                  <c:v>83.273964000000007</c:v>
                </c:pt>
                <c:pt idx="3587">
                  <c:v>83.294398000000001</c:v>
                </c:pt>
                <c:pt idx="3588">
                  <c:v>83.314830999999998</c:v>
                </c:pt>
                <c:pt idx="3589">
                  <c:v>83.335263999999995</c:v>
                </c:pt>
                <c:pt idx="3590">
                  <c:v>83.355698000000004</c:v>
                </c:pt>
                <c:pt idx="3591">
                  <c:v>83.376131000000001</c:v>
                </c:pt>
                <c:pt idx="3592">
                  <c:v>83.396563999999998</c:v>
                </c:pt>
                <c:pt idx="3593">
                  <c:v>83.416998000000007</c:v>
                </c:pt>
                <c:pt idx="3594">
                  <c:v>83.437431000000004</c:v>
                </c:pt>
                <c:pt idx="3595">
                  <c:v>83.457864000000001</c:v>
                </c:pt>
                <c:pt idx="3596">
                  <c:v>83.478297999999995</c:v>
                </c:pt>
                <c:pt idx="3597">
                  <c:v>83.498731000000006</c:v>
                </c:pt>
                <c:pt idx="3598">
                  <c:v>83.519165000000001</c:v>
                </c:pt>
                <c:pt idx="3599">
                  <c:v>83.539597999999998</c:v>
                </c:pt>
                <c:pt idx="3600">
                  <c:v>83.560030999999995</c:v>
                </c:pt>
                <c:pt idx="3601">
                  <c:v>83.580465000000004</c:v>
                </c:pt>
                <c:pt idx="3602">
                  <c:v>83.600898000000001</c:v>
                </c:pt>
                <c:pt idx="3603">
                  <c:v>83.621330999999998</c:v>
                </c:pt>
                <c:pt idx="3604">
                  <c:v>83.641765000000007</c:v>
                </c:pt>
                <c:pt idx="3605">
                  <c:v>83.662198000000004</c:v>
                </c:pt>
                <c:pt idx="3606">
                  <c:v>83.682631000000001</c:v>
                </c:pt>
                <c:pt idx="3607">
                  <c:v>83.703064999999995</c:v>
                </c:pt>
                <c:pt idx="3608">
                  <c:v>83.723498000000006</c:v>
                </c:pt>
                <c:pt idx="3609">
                  <c:v>83.743931000000003</c:v>
                </c:pt>
                <c:pt idx="3610">
                  <c:v>83.764364999999998</c:v>
                </c:pt>
                <c:pt idx="3611">
                  <c:v>83.784797999999995</c:v>
                </c:pt>
                <c:pt idx="3612">
                  <c:v>83.805231000000006</c:v>
                </c:pt>
                <c:pt idx="3613">
                  <c:v>83.825665000000001</c:v>
                </c:pt>
                <c:pt idx="3614">
                  <c:v>83.846097999999998</c:v>
                </c:pt>
                <c:pt idx="3615">
                  <c:v>83.866530999999995</c:v>
                </c:pt>
                <c:pt idx="3616">
                  <c:v>83.886965000000004</c:v>
                </c:pt>
                <c:pt idx="3617">
                  <c:v>83.907398000000001</c:v>
                </c:pt>
                <c:pt idx="3618">
                  <c:v>83.927830999999998</c:v>
                </c:pt>
                <c:pt idx="3619">
                  <c:v>83.948265000000006</c:v>
                </c:pt>
                <c:pt idx="3620">
                  <c:v>83.968698000000003</c:v>
                </c:pt>
                <c:pt idx="3621">
                  <c:v>83.989131</c:v>
                </c:pt>
                <c:pt idx="3622">
                  <c:v>84.009564999999995</c:v>
                </c:pt>
                <c:pt idx="3623">
                  <c:v>84.029998000000006</c:v>
                </c:pt>
                <c:pt idx="3624">
                  <c:v>84.050431000000003</c:v>
                </c:pt>
                <c:pt idx="3625">
                  <c:v>84.070864999999998</c:v>
                </c:pt>
                <c:pt idx="3626">
                  <c:v>84.091297999999995</c:v>
                </c:pt>
                <c:pt idx="3627">
                  <c:v>84.111731000000006</c:v>
                </c:pt>
                <c:pt idx="3628">
                  <c:v>84.132165000000001</c:v>
                </c:pt>
                <c:pt idx="3629">
                  <c:v>84.152597999999998</c:v>
                </c:pt>
                <c:pt idx="3630">
                  <c:v>84.173030999999995</c:v>
                </c:pt>
                <c:pt idx="3631">
                  <c:v>84.193465000000003</c:v>
                </c:pt>
                <c:pt idx="3632">
                  <c:v>84.213898</c:v>
                </c:pt>
                <c:pt idx="3633">
                  <c:v>84.234330999999997</c:v>
                </c:pt>
                <c:pt idx="3634">
                  <c:v>84.254765000000006</c:v>
                </c:pt>
                <c:pt idx="3635">
                  <c:v>84.275198000000003</c:v>
                </c:pt>
                <c:pt idx="3636">
                  <c:v>84.295631999999998</c:v>
                </c:pt>
                <c:pt idx="3637">
                  <c:v>84.316064999999995</c:v>
                </c:pt>
                <c:pt idx="3638">
                  <c:v>84.336498000000006</c:v>
                </c:pt>
                <c:pt idx="3639">
                  <c:v>84.356932</c:v>
                </c:pt>
                <c:pt idx="3640">
                  <c:v>84.377364999999998</c:v>
                </c:pt>
                <c:pt idx="3641">
                  <c:v>84.397797999999995</c:v>
                </c:pt>
                <c:pt idx="3642">
                  <c:v>84.418232000000003</c:v>
                </c:pt>
                <c:pt idx="3643">
                  <c:v>84.438665</c:v>
                </c:pt>
                <c:pt idx="3644">
                  <c:v>84.459097999999997</c:v>
                </c:pt>
                <c:pt idx="3645">
                  <c:v>84.479532000000006</c:v>
                </c:pt>
                <c:pt idx="3646">
                  <c:v>84.499965000000003</c:v>
                </c:pt>
                <c:pt idx="3647">
                  <c:v>84.520398</c:v>
                </c:pt>
                <c:pt idx="3648">
                  <c:v>84.540831999999995</c:v>
                </c:pt>
                <c:pt idx="3649">
                  <c:v>84.561265000000006</c:v>
                </c:pt>
                <c:pt idx="3650">
                  <c:v>84.581698000000003</c:v>
                </c:pt>
                <c:pt idx="3651">
                  <c:v>84.602131999999997</c:v>
                </c:pt>
                <c:pt idx="3652">
                  <c:v>84.622564999999994</c:v>
                </c:pt>
                <c:pt idx="3653">
                  <c:v>84.642998000000006</c:v>
                </c:pt>
                <c:pt idx="3654">
                  <c:v>84.663432</c:v>
                </c:pt>
                <c:pt idx="3655">
                  <c:v>84.683864999999997</c:v>
                </c:pt>
                <c:pt idx="3656">
                  <c:v>84.704297999999994</c:v>
                </c:pt>
                <c:pt idx="3657">
                  <c:v>84.724732000000003</c:v>
                </c:pt>
                <c:pt idx="3658">
                  <c:v>84.745165</c:v>
                </c:pt>
                <c:pt idx="3659">
                  <c:v>84.765597999999997</c:v>
                </c:pt>
                <c:pt idx="3660">
                  <c:v>84.786032000000006</c:v>
                </c:pt>
                <c:pt idx="3661">
                  <c:v>84.806465000000003</c:v>
                </c:pt>
                <c:pt idx="3662">
                  <c:v>84.826898</c:v>
                </c:pt>
                <c:pt idx="3663">
                  <c:v>84.847331999999994</c:v>
                </c:pt>
                <c:pt idx="3664">
                  <c:v>84.867765000000006</c:v>
                </c:pt>
                <c:pt idx="3665">
                  <c:v>84.888198000000003</c:v>
                </c:pt>
                <c:pt idx="3666">
                  <c:v>84.908631999999997</c:v>
                </c:pt>
                <c:pt idx="3667">
                  <c:v>84.929064999999994</c:v>
                </c:pt>
                <c:pt idx="3668">
                  <c:v>84.949498000000006</c:v>
                </c:pt>
                <c:pt idx="3669">
                  <c:v>84.969932</c:v>
                </c:pt>
                <c:pt idx="3670">
                  <c:v>84.990364999999997</c:v>
                </c:pt>
                <c:pt idx="3671">
                  <c:v>85.010797999999994</c:v>
                </c:pt>
                <c:pt idx="3672">
                  <c:v>85.031232000000003</c:v>
                </c:pt>
                <c:pt idx="3673">
                  <c:v>85.051665</c:v>
                </c:pt>
                <c:pt idx="3674">
                  <c:v>85.072098999999994</c:v>
                </c:pt>
                <c:pt idx="3675">
                  <c:v>85.092532000000006</c:v>
                </c:pt>
                <c:pt idx="3676">
                  <c:v>85.112965000000003</c:v>
                </c:pt>
                <c:pt idx="3677">
                  <c:v>85.133398999999997</c:v>
                </c:pt>
                <c:pt idx="3678">
                  <c:v>85.153831999999994</c:v>
                </c:pt>
                <c:pt idx="3679">
                  <c:v>85.174265000000005</c:v>
                </c:pt>
                <c:pt idx="3680">
                  <c:v>85.194699</c:v>
                </c:pt>
                <c:pt idx="3681">
                  <c:v>85.215131999999997</c:v>
                </c:pt>
                <c:pt idx="3682">
                  <c:v>85.235564999999994</c:v>
                </c:pt>
                <c:pt idx="3683">
                  <c:v>85.255999000000003</c:v>
                </c:pt>
                <c:pt idx="3684">
                  <c:v>85.276432</c:v>
                </c:pt>
                <c:pt idx="3685">
                  <c:v>85.296864999999997</c:v>
                </c:pt>
                <c:pt idx="3686">
                  <c:v>85.317299000000006</c:v>
                </c:pt>
                <c:pt idx="3687">
                  <c:v>85.337732000000003</c:v>
                </c:pt>
                <c:pt idx="3688">
                  <c:v>85.358165</c:v>
                </c:pt>
                <c:pt idx="3689">
                  <c:v>85.378598999999994</c:v>
                </c:pt>
                <c:pt idx="3690">
                  <c:v>85.399032000000005</c:v>
                </c:pt>
                <c:pt idx="3691">
                  <c:v>85.419465000000002</c:v>
                </c:pt>
                <c:pt idx="3692">
                  <c:v>85.439898999999997</c:v>
                </c:pt>
                <c:pt idx="3693">
                  <c:v>85.460331999999994</c:v>
                </c:pt>
                <c:pt idx="3694">
                  <c:v>85.480765000000005</c:v>
                </c:pt>
                <c:pt idx="3695">
                  <c:v>85.501199</c:v>
                </c:pt>
                <c:pt idx="3696">
                  <c:v>85.521631999999997</c:v>
                </c:pt>
                <c:pt idx="3697">
                  <c:v>85.542064999999994</c:v>
                </c:pt>
                <c:pt idx="3698">
                  <c:v>85.562499000000003</c:v>
                </c:pt>
                <c:pt idx="3699">
                  <c:v>85.582932</c:v>
                </c:pt>
                <c:pt idx="3700">
                  <c:v>85.603364999999997</c:v>
                </c:pt>
                <c:pt idx="3701">
                  <c:v>85.623799000000005</c:v>
                </c:pt>
                <c:pt idx="3702">
                  <c:v>85.644232000000002</c:v>
                </c:pt>
                <c:pt idx="3703">
                  <c:v>85.664664999999999</c:v>
                </c:pt>
                <c:pt idx="3704">
                  <c:v>85.685098999999994</c:v>
                </c:pt>
                <c:pt idx="3705">
                  <c:v>85.705532000000005</c:v>
                </c:pt>
                <c:pt idx="3706">
                  <c:v>85.725965000000002</c:v>
                </c:pt>
                <c:pt idx="3707">
                  <c:v>85.746398999999997</c:v>
                </c:pt>
                <c:pt idx="3708">
                  <c:v>85.766831999999994</c:v>
                </c:pt>
                <c:pt idx="3709">
                  <c:v>85.787265000000005</c:v>
                </c:pt>
                <c:pt idx="3710">
                  <c:v>85.807699</c:v>
                </c:pt>
                <c:pt idx="3711">
                  <c:v>85.828131999999997</c:v>
                </c:pt>
                <c:pt idx="3712">
                  <c:v>85.848566000000005</c:v>
                </c:pt>
                <c:pt idx="3713">
                  <c:v>85.868999000000002</c:v>
                </c:pt>
                <c:pt idx="3714">
                  <c:v>85.889431999999999</c:v>
                </c:pt>
                <c:pt idx="3715">
                  <c:v>85.909865999999994</c:v>
                </c:pt>
                <c:pt idx="3716">
                  <c:v>85.930299000000005</c:v>
                </c:pt>
                <c:pt idx="3717">
                  <c:v>85.950732000000002</c:v>
                </c:pt>
                <c:pt idx="3718">
                  <c:v>85.971165999999997</c:v>
                </c:pt>
                <c:pt idx="3719">
                  <c:v>85.991598999999994</c:v>
                </c:pt>
                <c:pt idx="3720">
                  <c:v>86.012032000000005</c:v>
                </c:pt>
                <c:pt idx="3721">
                  <c:v>86.032465999999999</c:v>
                </c:pt>
                <c:pt idx="3722">
                  <c:v>86.052898999999996</c:v>
                </c:pt>
                <c:pt idx="3723">
                  <c:v>86.073331999999994</c:v>
                </c:pt>
                <c:pt idx="3724">
                  <c:v>86.093766000000002</c:v>
                </c:pt>
                <c:pt idx="3725">
                  <c:v>86.114198999999999</c:v>
                </c:pt>
                <c:pt idx="3726">
                  <c:v>86.134631999999996</c:v>
                </c:pt>
                <c:pt idx="3727">
                  <c:v>86.155066000000005</c:v>
                </c:pt>
                <c:pt idx="3728">
                  <c:v>86.175499000000002</c:v>
                </c:pt>
                <c:pt idx="3729">
                  <c:v>86.195931999999999</c:v>
                </c:pt>
                <c:pt idx="3730">
                  <c:v>86.216365999999994</c:v>
                </c:pt>
                <c:pt idx="3731">
                  <c:v>86.236799000000005</c:v>
                </c:pt>
                <c:pt idx="3732">
                  <c:v>86.257232000000002</c:v>
                </c:pt>
                <c:pt idx="3733">
                  <c:v>86.277665999999996</c:v>
                </c:pt>
                <c:pt idx="3734">
                  <c:v>86.298098999999993</c:v>
                </c:pt>
                <c:pt idx="3735">
                  <c:v>86.318532000000005</c:v>
                </c:pt>
                <c:pt idx="3736">
                  <c:v>86.338965999999999</c:v>
                </c:pt>
                <c:pt idx="3737">
                  <c:v>86.359398999999996</c:v>
                </c:pt>
                <c:pt idx="3738">
                  <c:v>86.379831999999993</c:v>
                </c:pt>
                <c:pt idx="3739">
                  <c:v>86.400266000000002</c:v>
                </c:pt>
                <c:pt idx="3740">
                  <c:v>86.420698999999999</c:v>
                </c:pt>
                <c:pt idx="3741">
                  <c:v>86.441131999999996</c:v>
                </c:pt>
                <c:pt idx="3742">
                  <c:v>86.461566000000005</c:v>
                </c:pt>
                <c:pt idx="3743">
                  <c:v>86.481999000000002</c:v>
                </c:pt>
                <c:pt idx="3744">
                  <c:v>86.502431999999999</c:v>
                </c:pt>
                <c:pt idx="3745">
                  <c:v>86.522865999999993</c:v>
                </c:pt>
                <c:pt idx="3746">
                  <c:v>86.543299000000005</c:v>
                </c:pt>
                <c:pt idx="3747">
                  <c:v>86.563732000000002</c:v>
                </c:pt>
                <c:pt idx="3748">
                  <c:v>86.584165999999996</c:v>
                </c:pt>
                <c:pt idx="3749">
                  <c:v>86.604598999999993</c:v>
                </c:pt>
                <c:pt idx="3750">
                  <c:v>86.625033000000002</c:v>
                </c:pt>
                <c:pt idx="3751">
                  <c:v>86.645465999999999</c:v>
                </c:pt>
                <c:pt idx="3752">
                  <c:v>86.665898999999996</c:v>
                </c:pt>
                <c:pt idx="3753">
                  <c:v>86.686333000000005</c:v>
                </c:pt>
                <c:pt idx="3754">
                  <c:v>86.706766000000002</c:v>
                </c:pt>
                <c:pt idx="3755">
                  <c:v>86.727198999999999</c:v>
                </c:pt>
                <c:pt idx="3756">
                  <c:v>86.747632999999993</c:v>
                </c:pt>
                <c:pt idx="3757">
                  <c:v>86.768066000000005</c:v>
                </c:pt>
                <c:pt idx="3758">
                  <c:v>86.788499000000002</c:v>
                </c:pt>
                <c:pt idx="3759">
                  <c:v>86.808932999999996</c:v>
                </c:pt>
                <c:pt idx="3760">
                  <c:v>86.829365999999993</c:v>
                </c:pt>
                <c:pt idx="3761">
                  <c:v>86.849799000000004</c:v>
                </c:pt>
                <c:pt idx="3762">
                  <c:v>86.870232999999999</c:v>
                </c:pt>
                <c:pt idx="3763">
                  <c:v>86.890665999999996</c:v>
                </c:pt>
                <c:pt idx="3764">
                  <c:v>86.911098999999993</c:v>
                </c:pt>
                <c:pt idx="3765">
                  <c:v>86.931533000000002</c:v>
                </c:pt>
                <c:pt idx="3766">
                  <c:v>86.951965999999999</c:v>
                </c:pt>
                <c:pt idx="3767">
                  <c:v>86.972398999999996</c:v>
                </c:pt>
                <c:pt idx="3768">
                  <c:v>86.992833000000005</c:v>
                </c:pt>
                <c:pt idx="3769">
                  <c:v>87.013266000000002</c:v>
                </c:pt>
                <c:pt idx="3770">
                  <c:v>87.033698999999999</c:v>
                </c:pt>
                <c:pt idx="3771">
                  <c:v>87.054132999999993</c:v>
                </c:pt>
                <c:pt idx="3772">
                  <c:v>87.074566000000004</c:v>
                </c:pt>
                <c:pt idx="3773">
                  <c:v>87.094999000000001</c:v>
                </c:pt>
                <c:pt idx="3774">
                  <c:v>87.115432999999996</c:v>
                </c:pt>
                <c:pt idx="3775">
                  <c:v>87.135865999999993</c:v>
                </c:pt>
                <c:pt idx="3776">
                  <c:v>87.156299000000004</c:v>
                </c:pt>
                <c:pt idx="3777">
                  <c:v>87.176732999999999</c:v>
                </c:pt>
                <c:pt idx="3778">
                  <c:v>87.197165999999996</c:v>
                </c:pt>
                <c:pt idx="3779">
                  <c:v>87.217599000000007</c:v>
                </c:pt>
                <c:pt idx="3780">
                  <c:v>87.238033000000001</c:v>
                </c:pt>
                <c:pt idx="3781">
                  <c:v>87.258465999999999</c:v>
                </c:pt>
                <c:pt idx="3782">
                  <c:v>87.278898999999996</c:v>
                </c:pt>
                <c:pt idx="3783">
                  <c:v>87.299333000000004</c:v>
                </c:pt>
                <c:pt idx="3784">
                  <c:v>87.319766000000001</c:v>
                </c:pt>
                <c:pt idx="3785">
                  <c:v>87.340198999999998</c:v>
                </c:pt>
                <c:pt idx="3786">
                  <c:v>87.360633000000007</c:v>
                </c:pt>
                <c:pt idx="3787">
                  <c:v>87.381066000000004</c:v>
                </c:pt>
                <c:pt idx="3788">
                  <c:v>87.401499000000001</c:v>
                </c:pt>
                <c:pt idx="3789">
                  <c:v>87.421932999999996</c:v>
                </c:pt>
                <c:pt idx="3790">
                  <c:v>87.442366000000007</c:v>
                </c:pt>
                <c:pt idx="3791">
                  <c:v>87.462800000000001</c:v>
                </c:pt>
                <c:pt idx="3792">
                  <c:v>87.483232999999998</c:v>
                </c:pt>
                <c:pt idx="3793">
                  <c:v>87.503665999999996</c:v>
                </c:pt>
                <c:pt idx="3794">
                  <c:v>87.524100000000004</c:v>
                </c:pt>
                <c:pt idx="3795">
                  <c:v>87.544533000000001</c:v>
                </c:pt>
                <c:pt idx="3796">
                  <c:v>87.564965999999998</c:v>
                </c:pt>
                <c:pt idx="3797">
                  <c:v>87.585400000000007</c:v>
                </c:pt>
                <c:pt idx="3798">
                  <c:v>87.605833000000004</c:v>
                </c:pt>
                <c:pt idx="3799">
                  <c:v>87.626266000000001</c:v>
                </c:pt>
                <c:pt idx="3800">
                  <c:v>87.646699999999996</c:v>
                </c:pt>
                <c:pt idx="3801">
                  <c:v>87.667133000000007</c:v>
                </c:pt>
                <c:pt idx="3802">
                  <c:v>87.687566000000004</c:v>
                </c:pt>
                <c:pt idx="3803">
                  <c:v>87.707999999999998</c:v>
                </c:pt>
                <c:pt idx="3804">
                  <c:v>87.728432999999995</c:v>
                </c:pt>
                <c:pt idx="3805">
                  <c:v>87.748866000000007</c:v>
                </c:pt>
                <c:pt idx="3806">
                  <c:v>87.769300000000001</c:v>
                </c:pt>
                <c:pt idx="3807">
                  <c:v>87.789732999999998</c:v>
                </c:pt>
                <c:pt idx="3808">
                  <c:v>87.810165999999995</c:v>
                </c:pt>
                <c:pt idx="3809">
                  <c:v>87.830600000000004</c:v>
                </c:pt>
                <c:pt idx="3810">
                  <c:v>87.851033000000001</c:v>
                </c:pt>
                <c:pt idx="3811">
                  <c:v>87.871465999999998</c:v>
                </c:pt>
                <c:pt idx="3812">
                  <c:v>87.891900000000007</c:v>
                </c:pt>
                <c:pt idx="3813">
                  <c:v>87.912333000000004</c:v>
                </c:pt>
                <c:pt idx="3814">
                  <c:v>87.932766000000001</c:v>
                </c:pt>
                <c:pt idx="3815">
                  <c:v>87.953199999999995</c:v>
                </c:pt>
                <c:pt idx="3816">
                  <c:v>87.973633000000007</c:v>
                </c:pt>
                <c:pt idx="3817">
                  <c:v>87.994066000000004</c:v>
                </c:pt>
                <c:pt idx="3818">
                  <c:v>88.014499999999998</c:v>
                </c:pt>
                <c:pt idx="3819">
                  <c:v>88.034932999999995</c:v>
                </c:pt>
                <c:pt idx="3820">
                  <c:v>88.055366000000006</c:v>
                </c:pt>
                <c:pt idx="3821">
                  <c:v>88.075800000000001</c:v>
                </c:pt>
                <c:pt idx="3822">
                  <c:v>88.096232999999998</c:v>
                </c:pt>
                <c:pt idx="3823">
                  <c:v>88.116665999999995</c:v>
                </c:pt>
                <c:pt idx="3824">
                  <c:v>88.137100000000004</c:v>
                </c:pt>
                <c:pt idx="3825">
                  <c:v>88.157533000000001</c:v>
                </c:pt>
                <c:pt idx="3826">
                  <c:v>88.177965999999998</c:v>
                </c:pt>
                <c:pt idx="3827">
                  <c:v>88.198400000000007</c:v>
                </c:pt>
                <c:pt idx="3828">
                  <c:v>88.218833000000004</c:v>
                </c:pt>
                <c:pt idx="3829">
                  <c:v>88.239266999999998</c:v>
                </c:pt>
                <c:pt idx="3830">
                  <c:v>88.259699999999995</c:v>
                </c:pt>
                <c:pt idx="3831">
                  <c:v>88.280133000000006</c:v>
                </c:pt>
                <c:pt idx="3832">
                  <c:v>88.300567000000001</c:v>
                </c:pt>
                <c:pt idx="3833">
                  <c:v>88.320999999999998</c:v>
                </c:pt>
                <c:pt idx="3834">
                  <c:v>88.341432999999995</c:v>
                </c:pt>
                <c:pt idx="3835">
                  <c:v>88.361867000000004</c:v>
                </c:pt>
                <c:pt idx="3836">
                  <c:v>88.382300000000001</c:v>
                </c:pt>
                <c:pt idx="3837">
                  <c:v>88.402732999999998</c:v>
                </c:pt>
                <c:pt idx="3838">
                  <c:v>88.423167000000007</c:v>
                </c:pt>
                <c:pt idx="3839">
                  <c:v>88.443600000000004</c:v>
                </c:pt>
                <c:pt idx="3840">
                  <c:v>88.464033000000001</c:v>
                </c:pt>
                <c:pt idx="3841">
                  <c:v>88.484466999999995</c:v>
                </c:pt>
                <c:pt idx="3842">
                  <c:v>88.504900000000006</c:v>
                </c:pt>
                <c:pt idx="3843">
                  <c:v>88.525333000000003</c:v>
                </c:pt>
                <c:pt idx="3844">
                  <c:v>88.545766999999998</c:v>
                </c:pt>
                <c:pt idx="3845">
                  <c:v>88.566199999999995</c:v>
                </c:pt>
                <c:pt idx="3846">
                  <c:v>88.586633000000006</c:v>
                </c:pt>
                <c:pt idx="3847">
                  <c:v>88.607067000000001</c:v>
                </c:pt>
                <c:pt idx="3848">
                  <c:v>88.627499999999998</c:v>
                </c:pt>
                <c:pt idx="3849">
                  <c:v>88.647932999999995</c:v>
                </c:pt>
                <c:pt idx="3850">
                  <c:v>88.668367000000003</c:v>
                </c:pt>
                <c:pt idx="3851">
                  <c:v>88.688800000000001</c:v>
                </c:pt>
                <c:pt idx="3852">
                  <c:v>88.709232999999998</c:v>
                </c:pt>
                <c:pt idx="3853">
                  <c:v>88.729667000000006</c:v>
                </c:pt>
                <c:pt idx="3854">
                  <c:v>88.750100000000003</c:v>
                </c:pt>
                <c:pt idx="3855">
                  <c:v>88.770533</c:v>
                </c:pt>
                <c:pt idx="3856">
                  <c:v>88.790966999999995</c:v>
                </c:pt>
                <c:pt idx="3857">
                  <c:v>88.811400000000006</c:v>
                </c:pt>
                <c:pt idx="3858">
                  <c:v>88.831833000000003</c:v>
                </c:pt>
                <c:pt idx="3859">
                  <c:v>88.852266999999998</c:v>
                </c:pt>
                <c:pt idx="3860">
                  <c:v>88.872699999999995</c:v>
                </c:pt>
                <c:pt idx="3861">
                  <c:v>88.893133000000006</c:v>
                </c:pt>
                <c:pt idx="3862">
                  <c:v>88.913567</c:v>
                </c:pt>
                <c:pt idx="3863">
                  <c:v>88.933999999999997</c:v>
                </c:pt>
                <c:pt idx="3864">
                  <c:v>88.954432999999995</c:v>
                </c:pt>
                <c:pt idx="3865">
                  <c:v>88.974867000000003</c:v>
                </c:pt>
                <c:pt idx="3866">
                  <c:v>88.9953</c:v>
                </c:pt>
                <c:pt idx="3867">
                  <c:v>89.015733999999995</c:v>
                </c:pt>
                <c:pt idx="3868">
                  <c:v>89.036167000000006</c:v>
                </c:pt>
                <c:pt idx="3869">
                  <c:v>89.056600000000003</c:v>
                </c:pt>
                <c:pt idx="3870">
                  <c:v>89.077033999999998</c:v>
                </c:pt>
                <c:pt idx="3871">
                  <c:v>89.097466999999995</c:v>
                </c:pt>
                <c:pt idx="3872">
                  <c:v>89.117900000000006</c:v>
                </c:pt>
                <c:pt idx="3873">
                  <c:v>89.138334</c:v>
                </c:pt>
                <c:pt idx="3874">
                  <c:v>89.158766999999997</c:v>
                </c:pt>
                <c:pt idx="3875">
                  <c:v>89.179199999999994</c:v>
                </c:pt>
                <c:pt idx="3876">
                  <c:v>89.199634000000003</c:v>
                </c:pt>
                <c:pt idx="3877">
                  <c:v>89.220067</c:v>
                </c:pt>
                <c:pt idx="3878">
                  <c:v>89.240499999999997</c:v>
                </c:pt>
                <c:pt idx="3879">
                  <c:v>89.260934000000006</c:v>
                </c:pt>
                <c:pt idx="3880">
                  <c:v>89.281367000000003</c:v>
                </c:pt>
                <c:pt idx="3881">
                  <c:v>89.3018</c:v>
                </c:pt>
                <c:pt idx="3882">
                  <c:v>89.322233999999995</c:v>
                </c:pt>
                <c:pt idx="3883">
                  <c:v>89.342667000000006</c:v>
                </c:pt>
                <c:pt idx="3884">
                  <c:v>89.363100000000003</c:v>
                </c:pt>
                <c:pt idx="3885">
                  <c:v>89.383533999999997</c:v>
                </c:pt>
                <c:pt idx="3886">
                  <c:v>89.403966999999994</c:v>
                </c:pt>
                <c:pt idx="3887">
                  <c:v>89.424400000000006</c:v>
                </c:pt>
                <c:pt idx="3888">
                  <c:v>89.444834</c:v>
                </c:pt>
                <c:pt idx="3889">
                  <c:v>89.465266999999997</c:v>
                </c:pt>
                <c:pt idx="3890">
                  <c:v>89.485699999999994</c:v>
                </c:pt>
                <c:pt idx="3891">
                  <c:v>89.506134000000003</c:v>
                </c:pt>
                <c:pt idx="3892">
                  <c:v>89.526567</c:v>
                </c:pt>
                <c:pt idx="3893">
                  <c:v>89.546999999999997</c:v>
                </c:pt>
                <c:pt idx="3894">
                  <c:v>89.567434000000006</c:v>
                </c:pt>
                <c:pt idx="3895">
                  <c:v>89.587867000000003</c:v>
                </c:pt>
                <c:pt idx="3896">
                  <c:v>89.6083</c:v>
                </c:pt>
                <c:pt idx="3897">
                  <c:v>89.628733999999994</c:v>
                </c:pt>
                <c:pt idx="3898">
                  <c:v>89.649167000000006</c:v>
                </c:pt>
                <c:pt idx="3899">
                  <c:v>89.669600000000003</c:v>
                </c:pt>
                <c:pt idx="3900">
                  <c:v>89.690033999999997</c:v>
                </c:pt>
                <c:pt idx="3901">
                  <c:v>89.710466999999994</c:v>
                </c:pt>
                <c:pt idx="3902">
                  <c:v>89.730900000000005</c:v>
                </c:pt>
                <c:pt idx="3903">
                  <c:v>89.751334</c:v>
                </c:pt>
                <c:pt idx="3904">
                  <c:v>89.771766999999997</c:v>
                </c:pt>
                <c:pt idx="3905">
                  <c:v>89.792201000000006</c:v>
                </c:pt>
                <c:pt idx="3906">
                  <c:v>89.812634000000003</c:v>
                </c:pt>
                <c:pt idx="3907">
                  <c:v>89.833067</c:v>
                </c:pt>
                <c:pt idx="3908">
                  <c:v>89.853500999999994</c:v>
                </c:pt>
                <c:pt idx="3909">
                  <c:v>89.873934000000006</c:v>
                </c:pt>
                <c:pt idx="3910">
                  <c:v>89.894367000000003</c:v>
                </c:pt>
                <c:pt idx="3911">
                  <c:v>89.914800999999997</c:v>
                </c:pt>
                <c:pt idx="3912">
                  <c:v>89.935233999999994</c:v>
                </c:pt>
                <c:pt idx="3913">
                  <c:v>89.955667000000005</c:v>
                </c:pt>
                <c:pt idx="3914">
                  <c:v>89.976101</c:v>
                </c:pt>
                <c:pt idx="3915">
                  <c:v>89.996533999999997</c:v>
                </c:pt>
              </c:numCache>
            </c:numRef>
          </c:xVal>
          <c:yVal>
            <c:numRef>
              <c:f>'XRD AgNP-S'!$B$56:$B$3971</c:f>
              <c:numCache>
                <c:formatCode>General</c:formatCode>
                <c:ptCount val="3916"/>
                <c:pt idx="0">
                  <c:v>2358</c:v>
                </c:pt>
                <c:pt idx="1">
                  <c:v>2243</c:v>
                </c:pt>
                <c:pt idx="2">
                  <c:v>2309</c:v>
                </c:pt>
                <c:pt idx="3">
                  <c:v>2422</c:v>
                </c:pt>
                <c:pt idx="4">
                  <c:v>2346</c:v>
                </c:pt>
                <c:pt idx="5">
                  <c:v>2359</c:v>
                </c:pt>
                <c:pt idx="6">
                  <c:v>2434</c:v>
                </c:pt>
                <c:pt idx="7">
                  <c:v>2365</c:v>
                </c:pt>
                <c:pt idx="8">
                  <c:v>2401</c:v>
                </c:pt>
                <c:pt idx="9">
                  <c:v>2430</c:v>
                </c:pt>
                <c:pt idx="10">
                  <c:v>2273</c:v>
                </c:pt>
                <c:pt idx="11">
                  <c:v>2298</c:v>
                </c:pt>
                <c:pt idx="12">
                  <c:v>2404</c:v>
                </c:pt>
                <c:pt idx="13">
                  <c:v>2305</c:v>
                </c:pt>
                <c:pt idx="14">
                  <c:v>2328</c:v>
                </c:pt>
                <c:pt idx="15">
                  <c:v>2496</c:v>
                </c:pt>
                <c:pt idx="16">
                  <c:v>2368</c:v>
                </c:pt>
                <c:pt idx="17">
                  <c:v>2397</c:v>
                </c:pt>
                <c:pt idx="18">
                  <c:v>2276</c:v>
                </c:pt>
                <c:pt idx="19">
                  <c:v>2257</c:v>
                </c:pt>
                <c:pt idx="20">
                  <c:v>2316</c:v>
                </c:pt>
                <c:pt idx="21">
                  <c:v>2301</c:v>
                </c:pt>
                <c:pt idx="22">
                  <c:v>2392</c:v>
                </c:pt>
                <c:pt idx="23">
                  <c:v>2338</c:v>
                </c:pt>
                <c:pt idx="24">
                  <c:v>2345</c:v>
                </c:pt>
                <c:pt idx="25">
                  <c:v>2362</c:v>
                </c:pt>
                <c:pt idx="26">
                  <c:v>2385</c:v>
                </c:pt>
                <c:pt idx="27">
                  <c:v>2359</c:v>
                </c:pt>
                <c:pt idx="28">
                  <c:v>2335</c:v>
                </c:pt>
                <c:pt idx="29">
                  <c:v>2327</c:v>
                </c:pt>
                <c:pt idx="30">
                  <c:v>2309</c:v>
                </c:pt>
                <c:pt idx="31">
                  <c:v>2363</c:v>
                </c:pt>
                <c:pt idx="32">
                  <c:v>2388</c:v>
                </c:pt>
                <c:pt idx="33">
                  <c:v>2367</c:v>
                </c:pt>
                <c:pt idx="34">
                  <c:v>2360</c:v>
                </c:pt>
                <c:pt idx="35">
                  <c:v>2324</c:v>
                </c:pt>
                <c:pt idx="36">
                  <c:v>2353</c:v>
                </c:pt>
                <c:pt idx="37">
                  <c:v>2313</c:v>
                </c:pt>
                <c:pt idx="38">
                  <c:v>2357</c:v>
                </c:pt>
                <c:pt idx="39">
                  <c:v>2328</c:v>
                </c:pt>
                <c:pt idx="40">
                  <c:v>2247</c:v>
                </c:pt>
                <c:pt idx="41">
                  <c:v>2354</c:v>
                </c:pt>
                <c:pt idx="42">
                  <c:v>2272</c:v>
                </c:pt>
                <c:pt idx="43">
                  <c:v>2299</c:v>
                </c:pt>
                <c:pt idx="44">
                  <c:v>2378</c:v>
                </c:pt>
                <c:pt idx="45">
                  <c:v>2375</c:v>
                </c:pt>
                <c:pt idx="46">
                  <c:v>2361</c:v>
                </c:pt>
                <c:pt idx="47">
                  <c:v>2351</c:v>
                </c:pt>
                <c:pt idx="48">
                  <c:v>2335</c:v>
                </c:pt>
                <c:pt idx="49">
                  <c:v>2402</c:v>
                </c:pt>
                <c:pt idx="50">
                  <c:v>2281</c:v>
                </c:pt>
                <c:pt idx="51">
                  <c:v>2292</c:v>
                </c:pt>
                <c:pt idx="52">
                  <c:v>2325</c:v>
                </c:pt>
                <c:pt idx="53">
                  <c:v>2331</c:v>
                </c:pt>
                <c:pt idx="54">
                  <c:v>2348</c:v>
                </c:pt>
                <c:pt idx="55">
                  <c:v>2251</c:v>
                </c:pt>
                <c:pt idx="56">
                  <c:v>2350</c:v>
                </c:pt>
                <c:pt idx="57">
                  <c:v>2336</c:v>
                </c:pt>
                <c:pt idx="58">
                  <c:v>2444</c:v>
                </c:pt>
                <c:pt idx="59">
                  <c:v>2264</c:v>
                </c:pt>
                <c:pt idx="60">
                  <c:v>2338</c:v>
                </c:pt>
                <c:pt idx="61">
                  <c:v>2328</c:v>
                </c:pt>
                <c:pt idx="62">
                  <c:v>2293</c:v>
                </c:pt>
                <c:pt idx="63">
                  <c:v>2395</c:v>
                </c:pt>
                <c:pt idx="64">
                  <c:v>2347</c:v>
                </c:pt>
                <c:pt idx="65">
                  <c:v>2331</c:v>
                </c:pt>
                <c:pt idx="66">
                  <c:v>2270</c:v>
                </c:pt>
                <c:pt idx="67">
                  <c:v>2339</c:v>
                </c:pt>
                <c:pt idx="68">
                  <c:v>2320</c:v>
                </c:pt>
                <c:pt idx="69">
                  <c:v>2289</c:v>
                </c:pt>
                <c:pt idx="70">
                  <c:v>2345</c:v>
                </c:pt>
                <c:pt idx="71">
                  <c:v>2399</c:v>
                </c:pt>
                <c:pt idx="72">
                  <c:v>2270</c:v>
                </c:pt>
                <c:pt idx="73">
                  <c:v>2403</c:v>
                </c:pt>
                <c:pt idx="74">
                  <c:v>2268</c:v>
                </c:pt>
                <c:pt idx="75">
                  <c:v>2325</c:v>
                </c:pt>
                <c:pt idx="76">
                  <c:v>2325</c:v>
                </c:pt>
                <c:pt idx="77">
                  <c:v>2375</c:v>
                </c:pt>
                <c:pt idx="78">
                  <c:v>2350</c:v>
                </c:pt>
                <c:pt idx="79">
                  <c:v>2343</c:v>
                </c:pt>
                <c:pt idx="80">
                  <c:v>2304</c:v>
                </c:pt>
                <c:pt idx="81">
                  <c:v>2295</c:v>
                </c:pt>
                <c:pt idx="82">
                  <c:v>2266</c:v>
                </c:pt>
                <c:pt idx="83">
                  <c:v>2291</c:v>
                </c:pt>
                <c:pt idx="84">
                  <c:v>2269</c:v>
                </c:pt>
                <c:pt idx="85">
                  <c:v>2206</c:v>
                </c:pt>
                <c:pt idx="86">
                  <c:v>2271</c:v>
                </c:pt>
                <c:pt idx="87">
                  <c:v>2367</c:v>
                </c:pt>
                <c:pt idx="88">
                  <c:v>2385</c:v>
                </c:pt>
                <c:pt idx="89">
                  <c:v>2326</c:v>
                </c:pt>
                <c:pt idx="90">
                  <c:v>2325</c:v>
                </c:pt>
                <c:pt idx="91">
                  <c:v>2350</c:v>
                </c:pt>
                <c:pt idx="92">
                  <c:v>2255</c:v>
                </c:pt>
                <c:pt idx="93">
                  <c:v>2294</c:v>
                </c:pt>
                <c:pt idx="94">
                  <c:v>2372</c:v>
                </c:pt>
                <c:pt idx="95">
                  <c:v>2380</c:v>
                </c:pt>
                <c:pt idx="96">
                  <c:v>2308</c:v>
                </c:pt>
                <c:pt idx="97">
                  <c:v>2338</c:v>
                </c:pt>
                <c:pt idx="98">
                  <c:v>2300</c:v>
                </c:pt>
                <c:pt idx="99">
                  <c:v>2209</c:v>
                </c:pt>
                <c:pt idx="100">
                  <c:v>2295</c:v>
                </c:pt>
                <c:pt idx="101">
                  <c:v>2293</c:v>
                </c:pt>
                <c:pt idx="102">
                  <c:v>2259</c:v>
                </c:pt>
                <c:pt idx="103">
                  <c:v>2247</c:v>
                </c:pt>
                <c:pt idx="104">
                  <c:v>2310</c:v>
                </c:pt>
                <c:pt idx="105">
                  <c:v>2352</c:v>
                </c:pt>
                <c:pt idx="106">
                  <c:v>2247</c:v>
                </c:pt>
                <c:pt idx="107">
                  <c:v>2188</c:v>
                </c:pt>
                <c:pt idx="108">
                  <c:v>2322</c:v>
                </c:pt>
                <c:pt idx="109">
                  <c:v>2338</c:v>
                </c:pt>
                <c:pt idx="110">
                  <c:v>2282</c:v>
                </c:pt>
                <c:pt idx="111">
                  <c:v>2284</c:v>
                </c:pt>
                <c:pt idx="112">
                  <c:v>2268</c:v>
                </c:pt>
                <c:pt idx="113">
                  <c:v>2264</c:v>
                </c:pt>
                <c:pt idx="114">
                  <c:v>2274</c:v>
                </c:pt>
                <c:pt idx="115">
                  <c:v>2225</c:v>
                </c:pt>
                <c:pt idx="116">
                  <c:v>2174</c:v>
                </c:pt>
                <c:pt idx="117">
                  <c:v>2273</c:v>
                </c:pt>
                <c:pt idx="118">
                  <c:v>2270</c:v>
                </c:pt>
                <c:pt idx="119">
                  <c:v>2215</c:v>
                </c:pt>
                <c:pt idx="120">
                  <c:v>2128</c:v>
                </c:pt>
                <c:pt idx="121">
                  <c:v>2268</c:v>
                </c:pt>
                <c:pt idx="122">
                  <c:v>2250</c:v>
                </c:pt>
                <c:pt idx="123">
                  <c:v>2306</c:v>
                </c:pt>
                <c:pt idx="124">
                  <c:v>2185</c:v>
                </c:pt>
                <c:pt idx="125">
                  <c:v>2203</c:v>
                </c:pt>
                <c:pt idx="126">
                  <c:v>2130</c:v>
                </c:pt>
                <c:pt idx="127">
                  <c:v>2239</c:v>
                </c:pt>
                <c:pt idx="128">
                  <c:v>2204</c:v>
                </c:pt>
                <c:pt idx="129">
                  <c:v>2175</c:v>
                </c:pt>
                <c:pt idx="130">
                  <c:v>2216</c:v>
                </c:pt>
                <c:pt idx="131">
                  <c:v>2138</c:v>
                </c:pt>
                <c:pt idx="132">
                  <c:v>2195</c:v>
                </c:pt>
                <c:pt idx="133">
                  <c:v>2060</c:v>
                </c:pt>
                <c:pt idx="134">
                  <c:v>2173</c:v>
                </c:pt>
                <c:pt idx="135">
                  <c:v>2150</c:v>
                </c:pt>
                <c:pt idx="136">
                  <c:v>2139</c:v>
                </c:pt>
                <c:pt idx="137">
                  <c:v>2127</c:v>
                </c:pt>
                <c:pt idx="138">
                  <c:v>2082</c:v>
                </c:pt>
                <c:pt idx="139">
                  <c:v>2048</c:v>
                </c:pt>
                <c:pt idx="140">
                  <c:v>2137</c:v>
                </c:pt>
                <c:pt idx="141">
                  <c:v>2188</c:v>
                </c:pt>
                <c:pt idx="142">
                  <c:v>2093</c:v>
                </c:pt>
                <c:pt idx="143">
                  <c:v>2062</c:v>
                </c:pt>
                <c:pt idx="144">
                  <c:v>2108</c:v>
                </c:pt>
                <c:pt idx="145">
                  <c:v>2039</c:v>
                </c:pt>
                <c:pt idx="146">
                  <c:v>2046</c:v>
                </c:pt>
                <c:pt idx="147">
                  <c:v>2126</c:v>
                </c:pt>
                <c:pt idx="148">
                  <c:v>2036</c:v>
                </c:pt>
                <c:pt idx="149">
                  <c:v>2011</c:v>
                </c:pt>
                <c:pt idx="150">
                  <c:v>2056</c:v>
                </c:pt>
                <c:pt idx="151">
                  <c:v>2049</c:v>
                </c:pt>
                <c:pt idx="152">
                  <c:v>2095</c:v>
                </c:pt>
                <c:pt idx="153">
                  <c:v>2023</c:v>
                </c:pt>
                <c:pt idx="154">
                  <c:v>2032</c:v>
                </c:pt>
                <c:pt idx="155">
                  <c:v>2062</c:v>
                </c:pt>
                <c:pt idx="156">
                  <c:v>2019</c:v>
                </c:pt>
                <c:pt idx="157">
                  <c:v>2028</c:v>
                </c:pt>
                <c:pt idx="158">
                  <c:v>2023</c:v>
                </c:pt>
                <c:pt idx="159">
                  <c:v>2005</c:v>
                </c:pt>
                <c:pt idx="160">
                  <c:v>1977</c:v>
                </c:pt>
                <c:pt idx="161">
                  <c:v>1905</c:v>
                </c:pt>
                <c:pt idx="162">
                  <c:v>1909</c:v>
                </c:pt>
                <c:pt idx="163">
                  <c:v>1923</c:v>
                </c:pt>
                <c:pt idx="164">
                  <c:v>1947</c:v>
                </c:pt>
                <c:pt idx="165">
                  <c:v>1975</c:v>
                </c:pt>
                <c:pt idx="166">
                  <c:v>1951</c:v>
                </c:pt>
                <c:pt idx="167">
                  <c:v>1969</c:v>
                </c:pt>
                <c:pt idx="168">
                  <c:v>1985</c:v>
                </c:pt>
                <c:pt idx="169">
                  <c:v>1966</c:v>
                </c:pt>
                <c:pt idx="170">
                  <c:v>1957</c:v>
                </c:pt>
                <c:pt idx="171">
                  <c:v>1993</c:v>
                </c:pt>
                <c:pt idx="172">
                  <c:v>1884</c:v>
                </c:pt>
                <c:pt idx="173">
                  <c:v>1852</c:v>
                </c:pt>
                <c:pt idx="174">
                  <c:v>1928</c:v>
                </c:pt>
                <c:pt idx="175">
                  <c:v>1901</c:v>
                </c:pt>
                <c:pt idx="176">
                  <c:v>1895</c:v>
                </c:pt>
                <c:pt idx="177">
                  <c:v>1867</c:v>
                </c:pt>
                <c:pt idx="178">
                  <c:v>1919</c:v>
                </c:pt>
                <c:pt idx="179">
                  <c:v>1867</c:v>
                </c:pt>
                <c:pt idx="180">
                  <c:v>1801</c:v>
                </c:pt>
                <c:pt idx="181">
                  <c:v>1841</c:v>
                </c:pt>
                <c:pt idx="182">
                  <c:v>1860</c:v>
                </c:pt>
                <c:pt idx="183">
                  <c:v>1855</c:v>
                </c:pt>
                <c:pt idx="184">
                  <c:v>1863</c:v>
                </c:pt>
                <c:pt idx="185">
                  <c:v>1712</c:v>
                </c:pt>
                <c:pt idx="186">
                  <c:v>1839</c:v>
                </c:pt>
                <c:pt idx="187">
                  <c:v>1710</c:v>
                </c:pt>
                <c:pt idx="188">
                  <c:v>1826</c:v>
                </c:pt>
                <c:pt idx="189">
                  <c:v>1828</c:v>
                </c:pt>
                <c:pt idx="190">
                  <c:v>1750</c:v>
                </c:pt>
                <c:pt idx="191">
                  <c:v>1732</c:v>
                </c:pt>
                <c:pt idx="192">
                  <c:v>1800</c:v>
                </c:pt>
                <c:pt idx="193">
                  <c:v>1741</c:v>
                </c:pt>
                <c:pt idx="194">
                  <c:v>1669</c:v>
                </c:pt>
                <c:pt idx="195">
                  <c:v>1738</c:v>
                </c:pt>
                <c:pt idx="196">
                  <c:v>1741</c:v>
                </c:pt>
                <c:pt idx="197">
                  <c:v>1743</c:v>
                </c:pt>
                <c:pt idx="198">
                  <c:v>1704</c:v>
                </c:pt>
                <c:pt idx="199">
                  <c:v>1603</c:v>
                </c:pt>
                <c:pt idx="200">
                  <c:v>1671</c:v>
                </c:pt>
                <c:pt idx="201">
                  <c:v>1715</c:v>
                </c:pt>
                <c:pt idx="202">
                  <c:v>1674</c:v>
                </c:pt>
                <c:pt idx="203">
                  <c:v>1599</c:v>
                </c:pt>
                <c:pt idx="204">
                  <c:v>1619</c:v>
                </c:pt>
                <c:pt idx="205">
                  <c:v>1611</c:v>
                </c:pt>
                <c:pt idx="206">
                  <c:v>1626</c:v>
                </c:pt>
                <c:pt idx="207">
                  <c:v>1677</c:v>
                </c:pt>
                <c:pt idx="208">
                  <c:v>1641</c:v>
                </c:pt>
                <c:pt idx="209">
                  <c:v>1657</c:v>
                </c:pt>
                <c:pt idx="210">
                  <c:v>1659</c:v>
                </c:pt>
                <c:pt idx="211">
                  <c:v>1577</c:v>
                </c:pt>
                <c:pt idx="212">
                  <c:v>1599</c:v>
                </c:pt>
                <c:pt idx="213">
                  <c:v>1590</c:v>
                </c:pt>
                <c:pt idx="214">
                  <c:v>1607</c:v>
                </c:pt>
                <c:pt idx="215">
                  <c:v>1569</c:v>
                </c:pt>
                <c:pt idx="216">
                  <c:v>1547</c:v>
                </c:pt>
                <c:pt idx="217">
                  <c:v>1520</c:v>
                </c:pt>
                <c:pt idx="218">
                  <c:v>1496</c:v>
                </c:pt>
                <c:pt idx="219">
                  <c:v>1572</c:v>
                </c:pt>
                <c:pt idx="220">
                  <c:v>1485</c:v>
                </c:pt>
                <c:pt idx="221">
                  <c:v>1461</c:v>
                </c:pt>
                <c:pt idx="222">
                  <c:v>1519</c:v>
                </c:pt>
                <c:pt idx="223">
                  <c:v>1514</c:v>
                </c:pt>
                <c:pt idx="224">
                  <c:v>1539</c:v>
                </c:pt>
                <c:pt idx="225">
                  <c:v>1575</c:v>
                </c:pt>
                <c:pt idx="226">
                  <c:v>1524</c:v>
                </c:pt>
                <c:pt idx="227">
                  <c:v>1532</c:v>
                </c:pt>
                <c:pt idx="228">
                  <c:v>1558</c:v>
                </c:pt>
                <c:pt idx="229">
                  <c:v>1479</c:v>
                </c:pt>
                <c:pt idx="230">
                  <c:v>1460</c:v>
                </c:pt>
                <c:pt idx="231">
                  <c:v>1444</c:v>
                </c:pt>
                <c:pt idx="232">
                  <c:v>1429</c:v>
                </c:pt>
                <c:pt idx="233">
                  <c:v>1457</c:v>
                </c:pt>
                <c:pt idx="234">
                  <c:v>1506</c:v>
                </c:pt>
                <c:pt idx="235">
                  <c:v>1439</c:v>
                </c:pt>
                <c:pt idx="236">
                  <c:v>1446</c:v>
                </c:pt>
                <c:pt idx="237">
                  <c:v>1497</c:v>
                </c:pt>
                <c:pt idx="238">
                  <c:v>1354</c:v>
                </c:pt>
                <c:pt idx="239">
                  <c:v>1385</c:v>
                </c:pt>
                <c:pt idx="240">
                  <c:v>1404</c:v>
                </c:pt>
                <c:pt idx="241">
                  <c:v>1495</c:v>
                </c:pt>
                <c:pt idx="242">
                  <c:v>1376</c:v>
                </c:pt>
                <c:pt idx="243">
                  <c:v>1344</c:v>
                </c:pt>
                <c:pt idx="244">
                  <c:v>1345</c:v>
                </c:pt>
                <c:pt idx="245">
                  <c:v>1348</c:v>
                </c:pt>
                <c:pt idx="246">
                  <c:v>1421</c:v>
                </c:pt>
                <c:pt idx="247">
                  <c:v>1367</c:v>
                </c:pt>
                <c:pt idx="248">
                  <c:v>1413</c:v>
                </c:pt>
                <c:pt idx="249">
                  <c:v>1383</c:v>
                </c:pt>
                <c:pt idx="250">
                  <c:v>1349</c:v>
                </c:pt>
                <c:pt idx="251">
                  <c:v>1356</c:v>
                </c:pt>
                <c:pt idx="252">
                  <c:v>1399</c:v>
                </c:pt>
                <c:pt idx="253">
                  <c:v>1372</c:v>
                </c:pt>
                <c:pt idx="254">
                  <c:v>1370</c:v>
                </c:pt>
                <c:pt idx="255">
                  <c:v>1351</c:v>
                </c:pt>
                <c:pt idx="256">
                  <c:v>1310</c:v>
                </c:pt>
                <c:pt idx="257">
                  <c:v>1321</c:v>
                </c:pt>
                <c:pt idx="258">
                  <c:v>1313</c:v>
                </c:pt>
                <c:pt idx="259">
                  <c:v>1289</c:v>
                </c:pt>
                <c:pt idx="260">
                  <c:v>1334</c:v>
                </c:pt>
                <c:pt idx="261">
                  <c:v>1307</c:v>
                </c:pt>
                <c:pt idx="262">
                  <c:v>1315</c:v>
                </c:pt>
                <c:pt idx="263">
                  <c:v>1353</c:v>
                </c:pt>
                <c:pt idx="264">
                  <c:v>1252</c:v>
                </c:pt>
                <c:pt idx="265">
                  <c:v>1210</c:v>
                </c:pt>
                <c:pt idx="266">
                  <c:v>1290</c:v>
                </c:pt>
                <c:pt idx="267">
                  <c:v>1256</c:v>
                </c:pt>
                <c:pt idx="268">
                  <c:v>1275</c:v>
                </c:pt>
                <c:pt idx="269">
                  <c:v>1204</c:v>
                </c:pt>
                <c:pt idx="270">
                  <c:v>1283</c:v>
                </c:pt>
                <c:pt idx="271">
                  <c:v>1226</c:v>
                </c:pt>
                <c:pt idx="272">
                  <c:v>1233</c:v>
                </c:pt>
                <c:pt idx="273">
                  <c:v>1209</c:v>
                </c:pt>
                <c:pt idx="274">
                  <c:v>1224</c:v>
                </c:pt>
                <c:pt idx="275">
                  <c:v>1216</c:v>
                </c:pt>
                <c:pt idx="276">
                  <c:v>1209</c:v>
                </c:pt>
                <c:pt idx="277">
                  <c:v>1179</c:v>
                </c:pt>
                <c:pt idx="278">
                  <c:v>1228</c:v>
                </c:pt>
                <c:pt idx="279">
                  <c:v>1236</c:v>
                </c:pt>
                <c:pt idx="280">
                  <c:v>1161</c:v>
                </c:pt>
                <c:pt idx="281">
                  <c:v>1168</c:v>
                </c:pt>
                <c:pt idx="282">
                  <c:v>1080</c:v>
                </c:pt>
                <c:pt idx="283">
                  <c:v>1207</c:v>
                </c:pt>
                <c:pt idx="284">
                  <c:v>1182</c:v>
                </c:pt>
                <c:pt idx="285">
                  <c:v>1127</c:v>
                </c:pt>
                <c:pt idx="286">
                  <c:v>1161</c:v>
                </c:pt>
                <c:pt idx="287">
                  <c:v>1225</c:v>
                </c:pt>
                <c:pt idx="288">
                  <c:v>1210</c:v>
                </c:pt>
                <c:pt idx="289">
                  <c:v>1153</c:v>
                </c:pt>
                <c:pt idx="290">
                  <c:v>1124</c:v>
                </c:pt>
                <c:pt idx="291">
                  <c:v>1178</c:v>
                </c:pt>
                <c:pt idx="292">
                  <c:v>1103</c:v>
                </c:pt>
                <c:pt idx="293">
                  <c:v>1149</c:v>
                </c:pt>
                <c:pt idx="294">
                  <c:v>1127</c:v>
                </c:pt>
                <c:pt idx="295">
                  <c:v>1142</c:v>
                </c:pt>
                <c:pt idx="296">
                  <c:v>1246</c:v>
                </c:pt>
                <c:pt idx="297">
                  <c:v>1127</c:v>
                </c:pt>
                <c:pt idx="298">
                  <c:v>1129</c:v>
                </c:pt>
                <c:pt idx="299">
                  <c:v>1110</c:v>
                </c:pt>
                <c:pt idx="300">
                  <c:v>1113</c:v>
                </c:pt>
                <c:pt idx="301">
                  <c:v>1170</c:v>
                </c:pt>
                <c:pt idx="302">
                  <c:v>1104</c:v>
                </c:pt>
                <c:pt idx="303">
                  <c:v>1150</c:v>
                </c:pt>
                <c:pt idx="304">
                  <c:v>1136</c:v>
                </c:pt>
                <c:pt idx="305">
                  <c:v>1088</c:v>
                </c:pt>
                <c:pt idx="306">
                  <c:v>1102</c:v>
                </c:pt>
                <c:pt idx="307">
                  <c:v>1032</c:v>
                </c:pt>
                <c:pt idx="308">
                  <c:v>1069</c:v>
                </c:pt>
                <c:pt idx="309">
                  <c:v>1107</c:v>
                </c:pt>
                <c:pt idx="310">
                  <c:v>1069</c:v>
                </c:pt>
                <c:pt idx="311">
                  <c:v>1070</c:v>
                </c:pt>
                <c:pt idx="312">
                  <c:v>1083</c:v>
                </c:pt>
                <c:pt idx="313">
                  <c:v>1045</c:v>
                </c:pt>
                <c:pt idx="314">
                  <c:v>1091</c:v>
                </c:pt>
                <c:pt idx="315">
                  <c:v>1007</c:v>
                </c:pt>
                <c:pt idx="316">
                  <c:v>1060</c:v>
                </c:pt>
                <c:pt idx="317">
                  <c:v>1048</c:v>
                </c:pt>
                <c:pt idx="318">
                  <c:v>1032</c:v>
                </c:pt>
                <c:pt idx="319">
                  <c:v>1066</c:v>
                </c:pt>
                <c:pt idx="320">
                  <c:v>1073</c:v>
                </c:pt>
                <c:pt idx="321">
                  <c:v>1029</c:v>
                </c:pt>
                <c:pt idx="322">
                  <c:v>981</c:v>
                </c:pt>
                <c:pt idx="323">
                  <c:v>1003</c:v>
                </c:pt>
                <c:pt idx="324">
                  <c:v>1026</c:v>
                </c:pt>
                <c:pt idx="325">
                  <c:v>963</c:v>
                </c:pt>
                <c:pt idx="326">
                  <c:v>1037</c:v>
                </c:pt>
                <c:pt idx="327">
                  <c:v>958</c:v>
                </c:pt>
                <c:pt idx="328">
                  <c:v>999</c:v>
                </c:pt>
                <c:pt idx="329">
                  <c:v>1050</c:v>
                </c:pt>
                <c:pt idx="330">
                  <c:v>974</c:v>
                </c:pt>
                <c:pt idx="331">
                  <c:v>1021</c:v>
                </c:pt>
                <c:pt idx="332">
                  <c:v>946</c:v>
                </c:pt>
                <c:pt idx="333">
                  <c:v>938</c:v>
                </c:pt>
                <c:pt idx="334">
                  <c:v>1009</c:v>
                </c:pt>
                <c:pt idx="335">
                  <c:v>1012</c:v>
                </c:pt>
                <c:pt idx="336">
                  <c:v>960</c:v>
                </c:pt>
                <c:pt idx="337">
                  <c:v>955</c:v>
                </c:pt>
                <c:pt idx="338">
                  <c:v>977</c:v>
                </c:pt>
                <c:pt idx="339">
                  <c:v>974</c:v>
                </c:pt>
                <c:pt idx="340">
                  <c:v>930</c:v>
                </c:pt>
                <c:pt idx="341">
                  <c:v>947</c:v>
                </c:pt>
                <c:pt idx="342">
                  <c:v>1020</c:v>
                </c:pt>
                <c:pt idx="343">
                  <c:v>965</c:v>
                </c:pt>
                <c:pt idx="344">
                  <c:v>1005</c:v>
                </c:pt>
                <c:pt idx="345">
                  <c:v>936</c:v>
                </c:pt>
                <c:pt idx="346">
                  <c:v>923</c:v>
                </c:pt>
                <c:pt idx="347">
                  <c:v>947</c:v>
                </c:pt>
                <c:pt idx="348">
                  <c:v>964</c:v>
                </c:pt>
                <c:pt idx="349">
                  <c:v>945</c:v>
                </c:pt>
                <c:pt idx="350">
                  <c:v>917</c:v>
                </c:pt>
                <c:pt idx="351">
                  <c:v>969</c:v>
                </c:pt>
                <c:pt idx="352">
                  <c:v>905</c:v>
                </c:pt>
                <c:pt idx="353">
                  <c:v>939</c:v>
                </c:pt>
                <c:pt idx="354">
                  <c:v>957</c:v>
                </c:pt>
                <c:pt idx="355">
                  <c:v>897</c:v>
                </c:pt>
                <c:pt idx="356">
                  <c:v>918</c:v>
                </c:pt>
                <c:pt idx="357">
                  <c:v>923</c:v>
                </c:pt>
                <c:pt idx="358">
                  <c:v>897</c:v>
                </c:pt>
                <c:pt idx="359">
                  <c:v>926</c:v>
                </c:pt>
                <c:pt idx="360">
                  <c:v>967</c:v>
                </c:pt>
                <c:pt idx="361">
                  <c:v>882</c:v>
                </c:pt>
                <c:pt idx="362">
                  <c:v>882</c:v>
                </c:pt>
                <c:pt idx="363">
                  <c:v>861</c:v>
                </c:pt>
                <c:pt idx="364">
                  <c:v>923</c:v>
                </c:pt>
                <c:pt idx="365">
                  <c:v>944</c:v>
                </c:pt>
                <c:pt idx="366">
                  <c:v>917</c:v>
                </c:pt>
                <c:pt idx="367">
                  <c:v>895</c:v>
                </c:pt>
                <c:pt idx="368">
                  <c:v>893</c:v>
                </c:pt>
                <c:pt idx="369">
                  <c:v>917</c:v>
                </c:pt>
                <c:pt idx="370">
                  <c:v>910</c:v>
                </c:pt>
                <c:pt idx="371">
                  <c:v>900</c:v>
                </c:pt>
                <c:pt idx="372">
                  <c:v>912</c:v>
                </c:pt>
                <c:pt idx="373">
                  <c:v>846</c:v>
                </c:pt>
                <c:pt idx="374">
                  <c:v>886</c:v>
                </c:pt>
                <c:pt idx="375">
                  <c:v>885</c:v>
                </c:pt>
                <c:pt idx="376">
                  <c:v>917</c:v>
                </c:pt>
                <c:pt idx="377">
                  <c:v>905</c:v>
                </c:pt>
                <c:pt idx="378">
                  <c:v>904</c:v>
                </c:pt>
                <c:pt idx="379">
                  <c:v>914</c:v>
                </c:pt>
                <c:pt idx="380">
                  <c:v>845</c:v>
                </c:pt>
                <c:pt idx="381">
                  <c:v>890</c:v>
                </c:pt>
                <c:pt idx="382">
                  <c:v>870</c:v>
                </c:pt>
                <c:pt idx="383">
                  <c:v>899</c:v>
                </c:pt>
                <c:pt idx="384">
                  <c:v>894</c:v>
                </c:pt>
                <c:pt idx="385">
                  <c:v>872</c:v>
                </c:pt>
                <c:pt idx="386">
                  <c:v>873</c:v>
                </c:pt>
                <c:pt idx="387">
                  <c:v>883</c:v>
                </c:pt>
                <c:pt idx="388">
                  <c:v>845</c:v>
                </c:pt>
                <c:pt idx="389">
                  <c:v>813</c:v>
                </c:pt>
                <c:pt idx="390">
                  <c:v>809</c:v>
                </c:pt>
                <c:pt idx="391">
                  <c:v>798</c:v>
                </c:pt>
                <c:pt idx="392">
                  <c:v>825</c:v>
                </c:pt>
                <c:pt idx="393">
                  <c:v>888</c:v>
                </c:pt>
                <c:pt idx="394">
                  <c:v>910</c:v>
                </c:pt>
                <c:pt idx="395">
                  <c:v>878</c:v>
                </c:pt>
                <c:pt idx="396">
                  <c:v>824</c:v>
                </c:pt>
                <c:pt idx="397">
                  <c:v>860</c:v>
                </c:pt>
                <c:pt idx="398">
                  <c:v>851</c:v>
                </c:pt>
                <c:pt idx="399">
                  <c:v>852</c:v>
                </c:pt>
                <c:pt idx="400">
                  <c:v>831</c:v>
                </c:pt>
                <c:pt idx="401">
                  <c:v>828</c:v>
                </c:pt>
                <c:pt idx="402">
                  <c:v>844</c:v>
                </c:pt>
                <c:pt idx="403">
                  <c:v>873</c:v>
                </c:pt>
                <c:pt idx="404">
                  <c:v>841</c:v>
                </c:pt>
                <c:pt idx="405">
                  <c:v>832</c:v>
                </c:pt>
                <c:pt idx="406">
                  <c:v>800</c:v>
                </c:pt>
                <c:pt idx="407">
                  <c:v>778</c:v>
                </c:pt>
                <c:pt idx="408">
                  <c:v>850</c:v>
                </c:pt>
                <c:pt idx="409">
                  <c:v>881</c:v>
                </c:pt>
                <c:pt idx="410">
                  <c:v>816</c:v>
                </c:pt>
                <c:pt idx="411">
                  <c:v>757</c:v>
                </c:pt>
                <c:pt idx="412">
                  <c:v>886</c:v>
                </c:pt>
                <c:pt idx="413">
                  <c:v>844</c:v>
                </c:pt>
                <c:pt idx="414">
                  <c:v>803</c:v>
                </c:pt>
                <c:pt idx="415">
                  <c:v>783</c:v>
                </c:pt>
                <c:pt idx="416">
                  <c:v>847</c:v>
                </c:pt>
                <c:pt idx="417">
                  <c:v>775</c:v>
                </c:pt>
                <c:pt idx="418">
                  <c:v>852</c:v>
                </c:pt>
                <c:pt idx="419">
                  <c:v>812</c:v>
                </c:pt>
                <c:pt idx="420">
                  <c:v>775</c:v>
                </c:pt>
                <c:pt idx="421">
                  <c:v>722</c:v>
                </c:pt>
                <c:pt idx="422">
                  <c:v>752</c:v>
                </c:pt>
                <c:pt idx="423">
                  <c:v>786</c:v>
                </c:pt>
                <c:pt idx="424">
                  <c:v>784</c:v>
                </c:pt>
                <c:pt idx="425">
                  <c:v>793</c:v>
                </c:pt>
                <c:pt idx="426">
                  <c:v>760</c:v>
                </c:pt>
                <c:pt idx="427">
                  <c:v>744</c:v>
                </c:pt>
                <c:pt idx="428">
                  <c:v>814</c:v>
                </c:pt>
                <c:pt idx="429">
                  <c:v>796</c:v>
                </c:pt>
                <c:pt idx="430">
                  <c:v>786</c:v>
                </c:pt>
                <c:pt idx="431">
                  <c:v>764</c:v>
                </c:pt>
                <c:pt idx="432">
                  <c:v>777</c:v>
                </c:pt>
                <c:pt idx="433">
                  <c:v>812</c:v>
                </c:pt>
                <c:pt idx="434">
                  <c:v>758</c:v>
                </c:pt>
                <c:pt idx="435">
                  <c:v>710</c:v>
                </c:pt>
                <c:pt idx="436">
                  <c:v>809</c:v>
                </c:pt>
                <c:pt idx="437">
                  <c:v>759</c:v>
                </c:pt>
                <c:pt idx="438">
                  <c:v>735</c:v>
                </c:pt>
                <c:pt idx="439">
                  <c:v>796</c:v>
                </c:pt>
                <c:pt idx="440">
                  <c:v>731</c:v>
                </c:pt>
                <c:pt idx="441">
                  <c:v>723</c:v>
                </c:pt>
                <c:pt idx="442">
                  <c:v>735</c:v>
                </c:pt>
                <c:pt idx="443">
                  <c:v>694</c:v>
                </c:pt>
                <c:pt idx="444">
                  <c:v>747</c:v>
                </c:pt>
                <c:pt idx="445">
                  <c:v>763</c:v>
                </c:pt>
                <c:pt idx="446">
                  <c:v>707</c:v>
                </c:pt>
                <c:pt idx="447">
                  <c:v>715</c:v>
                </c:pt>
                <c:pt idx="448">
                  <c:v>768</c:v>
                </c:pt>
                <c:pt idx="449">
                  <c:v>705</c:v>
                </c:pt>
                <c:pt idx="450">
                  <c:v>721</c:v>
                </c:pt>
                <c:pt idx="451">
                  <c:v>731</c:v>
                </c:pt>
                <c:pt idx="452">
                  <c:v>694</c:v>
                </c:pt>
                <c:pt idx="453">
                  <c:v>697</c:v>
                </c:pt>
                <c:pt idx="454">
                  <c:v>723</c:v>
                </c:pt>
                <c:pt idx="455">
                  <c:v>726</c:v>
                </c:pt>
                <c:pt idx="456">
                  <c:v>751</c:v>
                </c:pt>
                <c:pt idx="457">
                  <c:v>705</c:v>
                </c:pt>
                <c:pt idx="458">
                  <c:v>691</c:v>
                </c:pt>
                <c:pt idx="459">
                  <c:v>713</c:v>
                </c:pt>
                <c:pt idx="460">
                  <c:v>681</c:v>
                </c:pt>
                <c:pt idx="461">
                  <c:v>762</c:v>
                </c:pt>
                <c:pt idx="462">
                  <c:v>707</c:v>
                </c:pt>
                <c:pt idx="463">
                  <c:v>708</c:v>
                </c:pt>
                <c:pt idx="464">
                  <c:v>711</c:v>
                </c:pt>
                <c:pt idx="465">
                  <c:v>702</c:v>
                </c:pt>
                <c:pt idx="466">
                  <c:v>703</c:v>
                </c:pt>
                <c:pt idx="467">
                  <c:v>703</c:v>
                </c:pt>
                <c:pt idx="468">
                  <c:v>665</c:v>
                </c:pt>
                <c:pt idx="469">
                  <c:v>696</c:v>
                </c:pt>
                <c:pt idx="470">
                  <c:v>691</c:v>
                </c:pt>
                <c:pt idx="471">
                  <c:v>742</c:v>
                </c:pt>
                <c:pt idx="472">
                  <c:v>750</c:v>
                </c:pt>
                <c:pt idx="473">
                  <c:v>709</c:v>
                </c:pt>
                <c:pt idx="474">
                  <c:v>686</c:v>
                </c:pt>
                <c:pt idx="475">
                  <c:v>682</c:v>
                </c:pt>
                <c:pt idx="476">
                  <c:v>655</c:v>
                </c:pt>
                <c:pt idx="477">
                  <c:v>696</c:v>
                </c:pt>
                <c:pt idx="478">
                  <c:v>720</c:v>
                </c:pt>
                <c:pt idx="479">
                  <c:v>689</c:v>
                </c:pt>
                <c:pt idx="480">
                  <c:v>694</c:v>
                </c:pt>
                <c:pt idx="481">
                  <c:v>694</c:v>
                </c:pt>
                <c:pt idx="482">
                  <c:v>707</c:v>
                </c:pt>
                <c:pt idx="483">
                  <c:v>699</c:v>
                </c:pt>
                <c:pt idx="484">
                  <c:v>667</c:v>
                </c:pt>
                <c:pt idx="485">
                  <c:v>703</c:v>
                </c:pt>
                <c:pt idx="486">
                  <c:v>707</c:v>
                </c:pt>
                <c:pt idx="487">
                  <c:v>652</c:v>
                </c:pt>
                <c:pt idx="488">
                  <c:v>690</c:v>
                </c:pt>
                <c:pt idx="489">
                  <c:v>674</c:v>
                </c:pt>
                <c:pt idx="490">
                  <c:v>654</c:v>
                </c:pt>
                <c:pt idx="491">
                  <c:v>628</c:v>
                </c:pt>
                <c:pt idx="492">
                  <c:v>708</c:v>
                </c:pt>
                <c:pt idx="493">
                  <c:v>668</c:v>
                </c:pt>
                <c:pt idx="494">
                  <c:v>692</c:v>
                </c:pt>
                <c:pt idx="495">
                  <c:v>700</c:v>
                </c:pt>
                <c:pt idx="496">
                  <c:v>605</c:v>
                </c:pt>
                <c:pt idx="497">
                  <c:v>693</c:v>
                </c:pt>
                <c:pt idx="498">
                  <c:v>659</c:v>
                </c:pt>
                <c:pt idx="499">
                  <c:v>692</c:v>
                </c:pt>
                <c:pt idx="500">
                  <c:v>688</c:v>
                </c:pt>
                <c:pt idx="501">
                  <c:v>710</c:v>
                </c:pt>
                <c:pt idx="502">
                  <c:v>685</c:v>
                </c:pt>
                <c:pt idx="503">
                  <c:v>670</c:v>
                </c:pt>
                <c:pt idx="504">
                  <c:v>671</c:v>
                </c:pt>
                <c:pt idx="505">
                  <c:v>681</c:v>
                </c:pt>
                <c:pt idx="506">
                  <c:v>665</c:v>
                </c:pt>
                <c:pt idx="507">
                  <c:v>652</c:v>
                </c:pt>
                <c:pt idx="508">
                  <c:v>657</c:v>
                </c:pt>
                <c:pt idx="509">
                  <c:v>682</c:v>
                </c:pt>
                <c:pt idx="510">
                  <c:v>650</c:v>
                </c:pt>
                <c:pt idx="511">
                  <c:v>689</c:v>
                </c:pt>
                <c:pt idx="512">
                  <c:v>643</c:v>
                </c:pt>
                <c:pt idx="513">
                  <c:v>656</c:v>
                </c:pt>
                <c:pt idx="514">
                  <c:v>630</c:v>
                </c:pt>
                <c:pt idx="515">
                  <c:v>646</c:v>
                </c:pt>
                <c:pt idx="516">
                  <c:v>658</c:v>
                </c:pt>
                <c:pt idx="517">
                  <c:v>607</c:v>
                </c:pt>
                <c:pt idx="518">
                  <c:v>614</c:v>
                </c:pt>
                <c:pt idx="519">
                  <c:v>636</c:v>
                </c:pt>
                <c:pt idx="520">
                  <c:v>642</c:v>
                </c:pt>
                <c:pt idx="521">
                  <c:v>636</c:v>
                </c:pt>
                <c:pt idx="522">
                  <c:v>682</c:v>
                </c:pt>
                <c:pt idx="523">
                  <c:v>643</c:v>
                </c:pt>
                <c:pt idx="524">
                  <c:v>615</c:v>
                </c:pt>
                <c:pt idx="525">
                  <c:v>657</c:v>
                </c:pt>
                <c:pt idx="526">
                  <c:v>622</c:v>
                </c:pt>
                <c:pt idx="527">
                  <c:v>625</c:v>
                </c:pt>
                <c:pt idx="528">
                  <c:v>617</c:v>
                </c:pt>
                <c:pt idx="529">
                  <c:v>670</c:v>
                </c:pt>
                <c:pt idx="530">
                  <c:v>632</c:v>
                </c:pt>
                <c:pt idx="531">
                  <c:v>635</c:v>
                </c:pt>
                <c:pt idx="532">
                  <c:v>604</c:v>
                </c:pt>
                <c:pt idx="533">
                  <c:v>632</c:v>
                </c:pt>
                <c:pt idx="534">
                  <c:v>653</c:v>
                </c:pt>
                <c:pt idx="535">
                  <c:v>629</c:v>
                </c:pt>
                <c:pt idx="536">
                  <c:v>608</c:v>
                </c:pt>
                <c:pt idx="537">
                  <c:v>627</c:v>
                </c:pt>
                <c:pt idx="538">
                  <c:v>578</c:v>
                </c:pt>
                <c:pt idx="539">
                  <c:v>669</c:v>
                </c:pt>
                <c:pt idx="540">
                  <c:v>625</c:v>
                </c:pt>
                <c:pt idx="541">
                  <c:v>632</c:v>
                </c:pt>
                <c:pt idx="542">
                  <c:v>611</c:v>
                </c:pt>
                <c:pt idx="543">
                  <c:v>600</c:v>
                </c:pt>
                <c:pt idx="544">
                  <c:v>621</c:v>
                </c:pt>
                <c:pt idx="545">
                  <c:v>619</c:v>
                </c:pt>
                <c:pt idx="546">
                  <c:v>612</c:v>
                </c:pt>
                <c:pt idx="547">
                  <c:v>630</c:v>
                </c:pt>
                <c:pt idx="548">
                  <c:v>621</c:v>
                </c:pt>
                <c:pt idx="549">
                  <c:v>603</c:v>
                </c:pt>
                <c:pt idx="550">
                  <c:v>649</c:v>
                </c:pt>
                <c:pt idx="551">
                  <c:v>617</c:v>
                </c:pt>
                <c:pt idx="552">
                  <c:v>572</c:v>
                </c:pt>
                <c:pt idx="553">
                  <c:v>590</c:v>
                </c:pt>
                <c:pt idx="554">
                  <c:v>604</c:v>
                </c:pt>
                <c:pt idx="555">
                  <c:v>565</c:v>
                </c:pt>
                <c:pt idx="556">
                  <c:v>581</c:v>
                </c:pt>
                <c:pt idx="557">
                  <c:v>575</c:v>
                </c:pt>
                <c:pt idx="558">
                  <c:v>563</c:v>
                </c:pt>
                <c:pt idx="559">
                  <c:v>614</c:v>
                </c:pt>
                <c:pt idx="560">
                  <c:v>589</c:v>
                </c:pt>
                <c:pt idx="561">
                  <c:v>568</c:v>
                </c:pt>
                <c:pt idx="562">
                  <c:v>568</c:v>
                </c:pt>
                <c:pt idx="563">
                  <c:v>605</c:v>
                </c:pt>
                <c:pt idx="564">
                  <c:v>631</c:v>
                </c:pt>
                <c:pt idx="565">
                  <c:v>547</c:v>
                </c:pt>
                <c:pt idx="566">
                  <c:v>604</c:v>
                </c:pt>
                <c:pt idx="567">
                  <c:v>602</c:v>
                </c:pt>
                <c:pt idx="568">
                  <c:v>586</c:v>
                </c:pt>
                <c:pt idx="569">
                  <c:v>596</c:v>
                </c:pt>
                <c:pt idx="570">
                  <c:v>574</c:v>
                </c:pt>
                <c:pt idx="571">
                  <c:v>592</c:v>
                </c:pt>
                <c:pt idx="572">
                  <c:v>563</c:v>
                </c:pt>
                <c:pt idx="573">
                  <c:v>532</c:v>
                </c:pt>
                <c:pt idx="574">
                  <c:v>581</c:v>
                </c:pt>
                <c:pt idx="575">
                  <c:v>554</c:v>
                </c:pt>
                <c:pt idx="576">
                  <c:v>584</c:v>
                </c:pt>
                <c:pt idx="577">
                  <c:v>606</c:v>
                </c:pt>
                <c:pt idx="578">
                  <c:v>556</c:v>
                </c:pt>
                <c:pt idx="579">
                  <c:v>585</c:v>
                </c:pt>
                <c:pt idx="580">
                  <c:v>580</c:v>
                </c:pt>
                <c:pt idx="581">
                  <c:v>579</c:v>
                </c:pt>
                <c:pt idx="582">
                  <c:v>545</c:v>
                </c:pt>
                <c:pt idx="583">
                  <c:v>534</c:v>
                </c:pt>
                <c:pt idx="584">
                  <c:v>590</c:v>
                </c:pt>
                <c:pt idx="585">
                  <c:v>602</c:v>
                </c:pt>
                <c:pt idx="586">
                  <c:v>570</c:v>
                </c:pt>
                <c:pt idx="587">
                  <c:v>589</c:v>
                </c:pt>
                <c:pt idx="588">
                  <c:v>606</c:v>
                </c:pt>
                <c:pt idx="589">
                  <c:v>579</c:v>
                </c:pt>
                <c:pt idx="590">
                  <c:v>557</c:v>
                </c:pt>
                <c:pt idx="591">
                  <c:v>559</c:v>
                </c:pt>
                <c:pt idx="592">
                  <c:v>563</c:v>
                </c:pt>
                <c:pt idx="593">
                  <c:v>571</c:v>
                </c:pt>
                <c:pt idx="594">
                  <c:v>593</c:v>
                </c:pt>
                <c:pt idx="595">
                  <c:v>546</c:v>
                </c:pt>
                <c:pt idx="596">
                  <c:v>564</c:v>
                </c:pt>
                <c:pt idx="597">
                  <c:v>535</c:v>
                </c:pt>
                <c:pt idx="598">
                  <c:v>529</c:v>
                </c:pt>
                <c:pt idx="599">
                  <c:v>548</c:v>
                </c:pt>
                <c:pt idx="600">
                  <c:v>533</c:v>
                </c:pt>
                <c:pt idx="601">
                  <c:v>557</c:v>
                </c:pt>
                <c:pt idx="602">
                  <c:v>555</c:v>
                </c:pt>
                <c:pt idx="603">
                  <c:v>562</c:v>
                </c:pt>
                <c:pt idx="604">
                  <c:v>572</c:v>
                </c:pt>
                <c:pt idx="605">
                  <c:v>579</c:v>
                </c:pt>
                <c:pt idx="606">
                  <c:v>536</c:v>
                </c:pt>
                <c:pt idx="607">
                  <c:v>546</c:v>
                </c:pt>
                <c:pt idx="608">
                  <c:v>560</c:v>
                </c:pt>
                <c:pt idx="609">
                  <c:v>536</c:v>
                </c:pt>
                <c:pt idx="610">
                  <c:v>588</c:v>
                </c:pt>
                <c:pt idx="611">
                  <c:v>524</c:v>
                </c:pt>
                <c:pt idx="612">
                  <c:v>540</c:v>
                </c:pt>
                <c:pt idx="613">
                  <c:v>526</c:v>
                </c:pt>
                <c:pt idx="614">
                  <c:v>605</c:v>
                </c:pt>
                <c:pt idx="615">
                  <c:v>536</c:v>
                </c:pt>
                <c:pt idx="616">
                  <c:v>553</c:v>
                </c:pt>
                <c:pt idx="617">
                  <c:v>583</c:v>
                </c:pt>
                <c:pt idx="618">
                  <c:v>527</c:v>
                </c:pt>
                <c:pt idx="619">
                  <c:v>537</c:v>
                </c:pt>
                <c:pt idx="620">
                  <c:v>513</c:v>
                </c:pt>
                <c:pt idx="621">
                  <c:v>592</c:v>
                </c:pt>
                <c:pt idx="622">
                  <c:v>549</c:v>
                </c:pt>
                <c:pt idx="623">
                  <c:v>538</c:v>
                </c:pt>
                <c:pt idx="624">
                  <c:v>516</c:v>
                </c:pt>
                <c:pt idx="625">
                  <c:v>546</c:v>
                </c:pt>
                <c:pt idx="626">
                  <c:v>549</c:v>
                </c:pt>
                <c:pt idx="627">
                  <c:v>572</c:v>
                </c:pt>
                <c:pt idx="628">
                  <c:v>531</c:v>
                </c:pt>
                <c:pt idx="629">
                  <c:v>542</c:v>
                </c:pt>
                <c:pt idx="630">
                  <c:v>539</c:v>
                </c:pt>
                <c:pt idx="631">
                  <c:v>542</c:v>
                </c:pt>
                <c:pt idx="632">
                  <c:v>586</c:v>
                </c:pt>
                <c:pt idx="633">
                  <c:v>486</c:v>
                </c:pt>
                <c:pt idx="634">
                  <c:v>539</c:v>
                </c:pt>
                <c:pt idx="635">
                  <c:v>530</c:v>
                </c:pt>
                <c:pt idx="636">
                  <c:v>545</c:v>
                </c:pt>
                <c:pt idx="637">
                  <c:v>533</c:v>
                </c:pt>
                <c:pt idx="638">
                  <c:v>542</c:v>
                </c:pt>
                <c:pt idx="639">
                  <c:v>553</c:v>
                </c:pt>
                <c:pt idx="640">
                  <c:v>534</c:v>
                </c:pt>
                <c:pt idx="641">
                  <c:v>574</c:v>
                </c:pt>
                <c:pt idx="642">
                  <c:v>529</c:v>
                </c:pt>
                <c:pt idx="643">
                  <c:v>565</c:v>
                </c:pt>
                <c:pt idx="644">
                  <c:v>549</c:v>
                </c:pt>
                <c:pt idx="645">
                  <c:v>561</c:v>
                </c:pt>
                <c:pt idx="646">
                  <c:v>531</c:v>
                </c:pt>
                <c:pt idx="647">
                  <c:v>514</c:v>
                </c:pt>
                <c:pt idx="648">
                  <c:v>544</c:v>
                </c:pt>
                <c:pt idx="649">
                  <c:v>494</c:v>
                </c:pt>
                <c:pt idx="650">
                  <c:v>545</c:v>
                </c:pt>
                <c:pt idx="651">
                  <c:v>520</c:v>
                </c:pt>
                <c:pt idx="652">
                  <c:v>525</c:v>
                </c:pt>
                <c:pt idx="653">
                  <c:v>579</c:v>
                </c:pt>
                <c:pt idx="654">
                  <c:v>512</c:v>
                </c:pt>
                <c:pt idx="655">
                  <c:v>545</c:v>
                </c:pt>
                <c:pt idx="656">
                  <c:v>550</c:v>
                </c:pt>
                <c:pt idx="657">
                  <c:v>490</c:v>
                </c:pt>
                <c:pt idx="658">
                  <c:v>536</c:v>
                </c:pt>
                <c:pt idx="659">
                  <c:v>534</c:v>
                </c:pt>
                <c:pt idx="660">
                  <c:v>578</c:v>
                </c:pt>
                <c:pt idx="661">
                  <c:v>577</c:v>
                </c:pt>
                <c:pt idx="662">
                  <c:v>571</c:v>
                </c:pt>
                <c:pt idx="663">
                  <c:v>520</c:v>
                </c:pt>
                <c:pt idx="664">
                  <c:v>525</c:v>
                </c:pt>
                <c:pt idx="665">
                  <c:v>513</c:v>
                </c:pt>
                <c:pt idx="666">
                  <c:v>572</c:v>
                </c:pt>
                <c:pt idx="667">
                  <c:v>548</c:v>
                </c:pt>
                <c:pt idx="668">
                  <c:v>548</c:v>
                </c:pt>
                <c:pt idx="669">
                  <c:v>517</c:v>
                </c:pt>
                <c:pt idx="670">
                  <c:v>527</c:v>
                </c:pt>
                <c:pt idx="671">
                  <c:v>563</c:v>
                </c:pt>
                <c:pt idx="672">
                  <c:v>542</c:v>
                </c:pt>
                <c:pt idx="673">
                  <c:v>522</c:v>
                </c:pt>
                <c:pt idx="674">
                  <c:v>545</c:v>
                </c:pt>
                <c:pt idx="675">
                  <c:v>538</c:v>
                </c:pt>
                <c:pt idx="676">
                  <c:v>509</c:v>
                </c:pt>
                <c:pt idx="677">
                  <c:v>530</c:v>
                </c:pt>
                <c:pt idx="678">
                  <c:v>531</c:v>
                </c:pt>
                <c:pt idx="679">
                  <c:v>500</c:v>
                </c:pt>
                <c:pt idx="680">
                  <c:v>511</c:v>
                </c:pt>
                <c:pt idx="681">
                  <c:v>534</c:v>
                </c:pt>
                <c:pt idx="682">
                  <c:v>528</c:v>
                </c:pt>
                <c:pt idx="683">
                  <c:v>568</c:v>
                </c:pt>
                <c:pt idx="684">
                  <c:v>512</c:v>
                </c:pt>
                <c:pt idx="685">
                  <c:v>531</c:v>
                </c:pt>
                <c:pt idx="686">
                  <c:v>496</c:v>
                </c:pt>
                <c:pt idx="687">
                  <c:v>496</c:v>
                </c:pt>
                <c:pt idx="688">
                  <c:v>514</c:v>
                </c:pt>
                <c:pt idx="689">
                  <c:v>493</c:v>
                </c:pt>
                <c:pt idx="690">
                  <c:v>491</c:v>
                </c:pt>
                <c:pt idx="691">
                  <c:v>496</c:v>
                </c:pt>
                <c:pt idx="692">
                  <c:v>497</c:v>
                </c:pt>
                <c:pt idx="693">
                  <c:v>508</c:v>
                </c:pt>
                <c:pt idx="694">
                  <c:v>505</c:v>
                </c:pt>
                <c:pt idx="695">
                  <c:v>479</c:v>
                </c:pt>
                <c:pt idx="696">
                  <c:v>504</c:v>
                </c:pt>
                <c:pt idx="697">
                  <c:v>505</c:v>
                </c:pt>
                <c:pt idx="698">
                  <c:v>526</c:v>
                </c:pt>
                <c:pt idx="699">
                  <c:v>471</c:v>
                </c:pt>
                <c:pt idx="700">
                  <c:v>486</c:v>
                </c:pt>
                <c:pt idx="701">
                  <c:v>499</c:v>
                </c:pt>
                <c:pt idx="702">
                  <c:v>528</c:v>
                </c:pt>
                <c:pt idx="703">
                  <c:v>479</c:v>
                </c:pt>
                <c:pt idx="704">
                  <c:v>495</c:v>
                </c:pt>
                <c:pt idx="705">
                  <c:v>504</c:v>
                </c:pt>
                <c:pt idx="706">
                  <c:v>500</c:v>
                </c:pt>
                <c:pt idx="707">
                  <c:v>505</c:v>
                </c:pt>
                <c:pt idx="708">
                  <c:v>463</c:v>
                </c:pt>
                <c:pt idx="709">
                  <c:v>480</c:v>
                </c:pt>
                <c:pt idx="710">
                  <c:v>505</c:v>
                </c:pt>
                <c:pt idx="711">
                  <c:v>418</c:v>
                </c:pt>
                <c:pt idx="712">
                  <c:v>463</c:v>
                </c:pt>
                <c:pt idx="713">
                  <c:v>484</c:v>
                </c:pt>
                <c:pt idx="714">
                  <c:v>475</c:v>
                </c:pt>
                <c:pt idx="715">
                  <c:v>459</c:v>
                </c:pt>
                <c:pt idx="716">
                  <c:v>528</c:v>
                </c:pt>
                <c:pt idx="717">
                  <c:v>496</c:v>
                </c:pt>
                <c:pt idx="718">
                  <c:v>492</c:v>
                </c:pt>
                <c:pt idx="719">
                  <c:v>459</c:v>
                </c:pt>
                <c:pt idx="720">
                  <c:v>485</c:v>
                </c:pt>
                <c:pt idx="721">
                  <c:v>471</c:v>
                </c:pt>
                <c:pt idx="722">
                  <c:v>491</c:v>
                </c:pt>
                <c:pt idx="723">
                  <c:v>481</c:v>
                </c:pt>
                <c:pt idx="724">
                  <c:v>493</c:v>
                </c:pt>
                <c:pt idx="725">
                  <c:v>489</c:v>
                </c:pt>
                <c:pt idx="726">
                  <c:v>479</c:v>
                </c:pt>
                <c:pt idx="727">
                  <c:v>453</c:v>
                </c:pt>
                <c:pt idx="728">
                  <c:v>479</c:v>
                </c:pt>
                <c:pt idx="729">
                  <c:v>521</c:v>
                </c:pt>
                <c:pt idx="730">
                  <c:v>487</c:v>
                </c:pt>
                <c:pt idx="731">
                  <c:v>471</c:v>
                </c:pt>
                <c:pt idx="732">
                  <c:v>465</c:v>
                </c:pt>
                <c:pt idx="733">
                  <c:v>484</c:v>
                </c:pt>
                <c:pt idx="734">
                  <c:v>458</c:v>
                </c:pt>
                <c:pt idx="735">
                  <c:v>462</c:v>
                </c:pt>
                <c:pt idx="736">
                  <c:v>473</c:v>
                </c:pt>
                <c:pt idx="737">
                  <c:v>486</c:v>
                </c:pt>
                <c:pt idx="738">
                  <c:v>481</c:v>
                </c:pt>
                <c:pt idx="739">
                  <c:v>501</c:v>
                </c:pt>
                <c:pt idx="740">
                  <c:v>480</c:v>
                </c:pt>
                <c:pt idx="741">
                  <c:v>470</c:v>
                </c:pt>
                <c:pt idx="742">
                  <c:v>487</c:v>
                </c:pt>
                <c:pt idx="743">
                  <c:v>486</c:v>
                </c:pt>
                <c:pt idx="744">
                  <c:v>487</c:v>
                </c:pt>
                <c:pt idx="745">
                  <c:v>482</c:v>
                </c:pt>
                <c:pt idx="746">
                  <c:v>502</c:v>
                </c:pt>
                <c:pt idx="747">
                  <c:v>463</c:v>
                </c:pt>
                <c:pt idx="748">
                  <c:v>468</c:v>
                </c:pt>
                <c:pt idx="749">
                  <c:v>467</c:v>
                </c:pt>
                <c:pt idx="750">
                  <c:v>465</c:v>
                </c:pt>
                <c:pt idx="751">
                  <c:v>437</c:v>
                </c:pt>
                <c:pt idx="752">
                  <c:v>502</c:v>
                </c:pt>
                <c:pt idx="753">
                  <c:v>461</c:v>
                </c:pt>
                <c:pt idx="754">
                  <c:v>478</c:v>
                </c:pt>
                <c:pt idx="755">
                  <c:v>452</c:v>
                </c:pt>
                <c:pt idx="756">
                  <c:v>423</c:v>
                </c:pt>
                <c:pt idx="757">
                  <c:v>477</c:v>
                </c:pt>
                <c:pt idx="758">
                  <c:v>430</c:v>
                </c:pt>
                <c:pt idx="759">
                  <c:v>467</c:v>
                </c:pt>
                <c:pt idx="760">
                  <c:v>454</c:v>
                </c:pt>
                <c:pt idx="761">
                  <c:v>466</c:v>
                </c:pt>
                <c:pt idx="762">
                  <c:v>495</c:v>
                </c:pt>
                <c:pt idx="763">
                  <c:v>426</c:v>
                </c:pt>
                <c:pt idx="764">
                  <c:v>443</c:v>
                </c:pt>
                <c:pt idx="765">
                  <c:v>459</c:v>
                </c:pt>
                <c:pt idx="766">
                  <c:v>469</c:v>
                </c:pt>
                <c:pt idx="767">
                  <c:v>437</c:v>
                </c:pt>
                <c:pt idx="768">
                  <c:v>445</c:v>
                </c:pt>
                <c:pt idx="769">
                  <c:v>499</c:v>
                </c:pt>
                <c:pt idx="770">
                  <c:v>443</c:v>
                </c:pt>
                <c:pt idx="771">
                  <c:v>459</c:v>
                </c:pt>
                <c:pt idx="772">
                  <c:v>460</c:v>
                </c:pt>
                <c:pt idx="773">
                  <c:v>440</c:v>
                </c:pt>
                <c:pt idx="774">
                  <c:v>451</c:v>
                </c:pt>
                <c:pt idx="775">
                  <c:v>465</c:v>
                </c:pt>
                <c:pt idx="776">
                  <c:v>426</c:v>
                </c:pt>
                <c:pt idx="777">
                  <c:v>483</c:v>
                </c:pt>
                <c:pt idx="778">
                  <c:v>492</c:v>
                </c:pt>
                <c:pt idx="779">
                  <c:v>477</c:v>
                </c:pt>
                <c:pt idx="780">
                  <c:v>443</c:v>
                </c:pt>
                <c:pt idx="781">
                  <c:v>440</c:v>
                </c:pt>
                <c:pt idx="782">
                  <c:v>433</c:v>
                </c:pt>
                <c:pt idx="783">
                  <c:v>461</c:v>
                </c:pt>
                <c:pt idx="784">
                  <c:v>451</c:v>
                </c:pt>
                <c:pt idx="785">
                  <c:v>433</c:v>
                </c:pt>
                <c:pt idx="786">
                  <c:v>446</c:v>
                </c:pt>
                <c:pt idx="787">
                  <c:v>470</c:v>
                </c:pt>
                <c:pt idx="788">
                  <c:v>457</c:v>
                </c:pt>
                <c:pt idx="789">
                  <c:v>437</c:v>
                </c:pt>
                <c:pt idx="790">
                  <c:v>460</c:v>
                </c:pt>
                <c:pt idx="791">
                  <c:v>446</c:v>
                </c:pt>
                <c:pt idx="792">
                  <c:v>482</c:v>
                </c:pt>
                <c:pt idx="793">
                  <c:v>465</c:v>
                </c:pt>
                <c:pt idx="794">
                  <c:v>476</c:v>
                </c:pt>
                <c:pt idx="795">
                  <c:v>435</c:v>
                </c:pt>
                <c:pt idx="796">
                  <c:v>447</c:v>
                </c:pt>
                <c:pt idx="797">
                  <c:v>439</c:v>
                </c:pt>
                <c:pt idx="798">
                  <c:v>470</c:v>
                </c:pt>
                <c:pt idx="799">
                  <c:v>471</c:v>
                </c:pt>
                <c:pt idx="800">
                  <c:v>476</c:v>
                </c:pt>
                <c:pt idx="801">
                  <c:v>499</c:v>
                </c:pt>
                <c:pt idx="802">
                  <c:v>454</c:v>
                </c:pt>
                <c:pt idx="803">
                  <c:v>441</c:v>
                </c:pt>
                <c:pt idx="804">
                  <c:v>461</c:v>
                </c:pt>
                <c:pt idx="805">
                  <c:v>457</c:v>
                </c:pt>
                <c:pt idx="806">
                  <c:v>454</c:v>
                </c:pt>
                <c:pt idx="807">
                  <c:v>392</c:v>
                </c:pt>
                <c:pt idx="808">
                  <c:v>449</c:v>
                </c:pt>
                <c:pt idx="809">
                  <c:v>441</c:v>
                </c:pt>
                <c:pt idx="810">
                  <c:v>500</c:v>
                </c:pt>
                <c:pt idx="811">
                  <c:v>451</c:v>
                </c:pt>
                <c:pt idx="812">
                  <c:v>488</c:v>
                </c:pt>
                <c:pt idx="813">
                  <c:v>431</c:v>
                </c:pt>
                <c:pt idx="814">
                  <c:v>513</c:v>
                </c:pt>
                <c:pt idx="815">
                  <c:v>516</c:v>
                </c:pt>
                <c:pt idx="816">
                  <c:v>515</c:v>
                </c:pt>
                <c:pt idx="817">
                  <c:v>493</c:v>
                </c:pt>
                <c:pt idx="818">
                  <c:v>527</c:v>
                </c:pt>
                <c:pt idx="819">
                  <c:v>589</c:v>
                </c:pt>
                <c:pt idx="820">
                  <c:v>707</c:v>
                </c:pt>
                <c:pt idx="821">
                  <c:v>892</c:v>
                </c:pt>
                <c:pt idx="822">
                  <c:v>753</c:v>
                </c:pt>
                <c:pt idx="823">
                  <c:v>605</c:v>
                </c:pt>
                <c:pt idx="824">
                  <c:v>677</c:v>
                </c:pt>
                <c:pt idx="825">
                  <c:v>645</c:v>
                </c:pt>
                <c:pt idx="826">
                  <c:v>524</c:v>
                </c:pt>
                <c:pt idx="827">
                  <c:v>447</c:v>
                </c:pt>
                <c:pt idx="828">
                  <c:v>484</c:v>
                </c:pt>
                <c:pt idx="829">
                  <c:v>485</c:v>
                </c:pt>
                <c:pt idx="830">
                  <c:v>449</c:v>
                </c:pt>
                <c:pt idx="831">
                  <c:v>504</c:v>
                </c:pt>
                <c:pt idx="832">
                  <c:v>480</c:v>
                </c:pt>
                <c:pt idx="833">
                  <c:v>485</c:v>
                </c:pt>
                <c:pt idx="834">
                  <c:v>510</c:v>
                </c:pt>
                <c:pt idx="835">
                  <c:v>506</c:v>
                </c:pt>
                <c:pt idx="836">
                  <c:v>530</c:v>
                </c:pt>
                <c:pt idx="837">
                  <c:v>490</c:v>
                </c:pt>
                <c:pt idx="838">
                  <c:v>506</c:v>
                </c:pt>
                <c:pt idx="839">
                  <c:v>478</c:v>
                </c:pt>
                <c:pt idx="840">
                  <c:v>536</c:v>
                </c:pt>
                <c:pt idx="841">
                  <c:v>505</c:v>
                </c:pt>
                <c:pt idx="842">
                  <c:v>485</c:v>
                </c:pt>
                <c:pt idx="843">
                  <c:v>510</c:v>
                </c:pt>
                <c:pt idx="844">
                  <c:v>467</c:v>
                </c:pt>
                <c:pt idx="845">
                  <c:v>522</c:v>
                </c:pt>
                <c:pt idx="846">
                  <c:v>554</c:v>
                </c:pt>
                <c:pt idx="847">
                  <c:v>553</c:v>
                </c:pt>
                <c:pt idx="848">
                  <c:v>502</c:v>
                </c:pt>
                <c:pt idx="849">
                  <c:v>583</c:v>
                </c:pt>
                <c:pt idx="850">
                  <c:v>565</c:v>
                </c:pt>
                <c:pt idx="851">
                  <c:v>538</c:v>
                </c:pt>
                <c:pt idx="852">
                  <c:v>548</c:v>
                </c:pt>
                <c:pt idx="853">
                  <c:v>626</c:v>
                </c:pt>
                <c:pt idx="854">
                  <c:v>608</c:v>
                </c:pt>
                <c:pt idx="855">
                  <c:v>657</c:v>
                </c:pt>
                <c:pt idx="856">
                  <c:v>649</c:v>
                </c:pt>
                <c:pt idx="857">
                  <c:v>701</c:v>
                </c:pt>
                <c:pt idx="858">
                  <c:v>672</c:v>
                </c:pt>
                <c:pt idx="859">
                  <c:v>745</c:v>
                </c:pt>
                <c:pt idx="860">
                  <c:v>719</c:v>
                </c:pt>
                <c:pt idx="861">
                  <c:v>844</c:v>
                </c:pt>
                <c:pt idx="862">
                  <c:v>861</c:v>
                </c:pt>
                <c:pt idx="863">
                  <c:v>880</c:v>
                </c:pt>
                <c:pt idx="864">
                  <c:v>932</c:v>
                </c:pt>
                <c:pt idx="865">
                  <c:v>1000</c:v>
                </c:pt>
                <c:pt idx="866">
                  <c:v>1050</c:v>
                </c:pt>
                <c:pt idx="867">
                  <c:v>1033</c:v>
                </c:pt>
                <c:pt idx="868">
                  <c:v>1207</c:v>
                </c:pt>
                <c:pt idx="869">
                  <c:v>1334</c:v>
                </c:pt>
                <c:pt idx="870">
                  <c:v>1428</c:v>
                </c:pt>
                <c:pt idx="871">
                  <c:v>1517</c:v>
                </c:pt>
                <c:pt idx="872">
                  <c:v>1613</c:v>
                </c:pt>
                <c:pt idx="873">
                  <c:v>1713</c:v>
                </c:pt>
                <c:pt idx="874">
                  <c:v>1777</c:v>
                </c:pt>
                <c:pt idx="875">
                  <c:v>1971</c:v>
                </c:pt>
                <c:pt idx="876">
                  <c:v>2029</c:v>
                </c:pt>
                <c:pt idx="877">
                  <c:v>2052</c:v>
                </c:pt>
                <c:pt idx="878">
                  <c:v>2154</c:v>
                </c:pt>
                <c:pt idx="879">
                  <c:v>2056</c:v>
                </c:pt>
                <c:pt idx="880">
                  <c:v>1963</c:v>
                </c:pt>
                <c:pt idx="881">
                  <c:v>1742</c:v>
                </c:pt>
                <c:pt idx="882">
                  <c:v>1656</c:v>
                </c:pt>
                <c:pt idx="883">
                  <c:v>1496</c:v>
                </c:pt>
                <c:pt idx="884">
                  <c:v>1430</c:v>
                </c:pt>
                <c:pt idx="885">
                  <c:v>1402</c:v>
                </c:pt>
                <c:pt idx="886">
                  <c:v>1164</c:v>
                </c:pt>
                <c:pt idx="887">
                  <c:v>1074</c:v>
                </c:pt>
                <c:pt idx="888">
                  <c:v>1047</c:v>
                </c:pt>
                <c:pt idx="889">
                  <c:v>975</c:v>
                </c:pt>
                <c:pt idx="890">
                  <c:v>927</c:v>
                </c:pt>
                <c:pt idx="891">
                  <c:v>863</c:v>
                </c:pt>
                <c:pt idx="892">
                  <c:v>779</c:v>
                </c:pt>
                <c:pt idx="893">
                  <c:v>728</c:v>
                </c:pt>
                <c:pt idx="894">
                  <c:v>692</c:v>
                </c:pt>
                <c:pt idx="895">
                  <c:v>709</c:v>
                </c:pt>
                <c:pt idx="896">
                  <c:v>698</c:v>
                </c:pt>
                <c:pt idx="897">
                  <c:v>662</c:v>
                </c:pt>
                <c:pt idx="898">
                  <c:v>645</c:v>
                </c:pt>
                <c:pt idx="899">
                  <c:v>611</c:v>
                </c:pt>
                <c:pt idx="900">
                  <c:v>612</c:v>
                </c:pt>
                <c:pt idx="901">
                  <c:v>584</c:v>
                </c:pt>
                <c:pt idx="902">
                  <c:v>581</c:v>
                </c:pt>
                <c:pt idx="903">
                  <c:v>560</c:v>
                </c:pt>
                <c:pt idx="904">
                  <c:v>548</c:v>
                </c:pt>
                <c:pt idx="905">
                  <c:v>508</c:v>
                </c:pt>
                <c:pt idx="906">
                  <c:v>540</c:v>
                </c:pt>
                <c:pt idx="907">
                  <c:v>556</c:v>
                </c:pt>
                <c:pt idx="908">
                  <c:v>521</c:v>
                </c:pt>
                <c:pt idx="909">
                  <c:v>483</c:v>
                </c:pt>
                <c:pt idx="910">
                  <c:v>470</c:v>
                </c:pt>
                <c:pt idx="911">
                  <c:v>525</c:v>
                </c:pt>
                <c:pt idx="912">
                  <c:v>506</c:v>
                </c:pt>
                <c:pt idx="913">
                  <c:v>507</c:v>
                </c:pt>
                <c:pt idx="914">
                  <c:v>488</c:v>
                </c:pt>
                <c:pt idx="915">
                  <c:v>431</c:v>
                </c:pt>
                <c:pt idx="916">
                  <c:v>461</c:v>
                </c:pt>
                <c:pt idx="917">
                  <c:v>530</c:v>
                </c:pt>
                <c:pt idx="918">
                  <c:v>487</c:v>
                </c:pt>
                <c:pt idx="919">
                  <c:v>460</c:v>
                </c:pt>
                <c:pt idx="920">
                  <c:v>491</c:v>
                </c:pt>
                <c:pt idx="921">
                  <c:v>468</c:v>
                </c:pt>
                <c:pt idx="922">
                  <c:v>460</c:v>
                </c:pt>
                <c:pt idx="923">
                  <c:v>484</c:v>
                </c:pt>
                <c:pt idx="924">
                  <c:v>456</c:v>
                </c:pt>
                <c:pt idx="925">
                  <c:v>445</c:v>
                </c:pt>
                <c:pt idx="926">
                  <c:v>474</c:v>
                </c:pt>
                <c:pt idx="927">
                  <c:v>464</c:v>
                </c:pt>
                <c:pt idx="928">
                  <c:v>443</c:v>
                </c:pt>
                <c:pt idx="929">
                  <c:v>467</c:v>
                </c:pt>
                <c:pt idx="930">
                  <c:v>466</c:v>
                </c:pt>
                <c:pt idx="931">
                  <c:v>475</c:v>
                </c:pt>
                <c:pt idx="932">
                  <c:v>470</c:v>
                </c:pt>
                <c:pt idx="933">
                  <c:v>472</c:v>
                </c:pt>
                <c:pt idx="934">
                  <c:v>430</c:v>
                </c:pt>
                <c:pt idx="935">
                  <c:v>430</c:v>
                </c:pt>
                <c:pt idx="936">
                  <c:v>441</c:v>
                </c:pt>
                <c:pt idx="937">
                  <c:v>452</c:v>
                </c:pt>
                <c:pt idx="938">
                  <c:v>428</c:v>
                </c:pt>
                <c:pt idx="939">
                  <c:v>452</c:v>
                </c:pt>
                <c:pt idx="940">
                  <c:v>451</c:v>
                </c:pt>
                <c:pt idx="941">
                  <c:v>419</c:v>
                </c:pt>
                <c:pt idx="942">
                  <c:v>444</c:v>
                </c:pt>
                <c:pt idx="943">
                  <c:v>468</c:v>
                </c:pt>
                <c:pt idx="944">
                  <c:v>425</c:v>
                </c:pt>
                <c:pt idx="945">
                  <c:v>465</c:v>
                </c:pt>
                <c:pt idx="946">
                  <c:v>440</c:v>
                </c:pt>
                <c:pt idx="947">
                  <c:v>407</c:v>
                </c:pt>
                <c:pt idx="948">
                  <c:v>449</c:v>
                </c:pt>
                <c:pt idx="949">
                  <c:v>447</c:v>
                </c:pt>
                <c:pt idx="950">
                  <c:v>415</c:v>
                </c:pt>
                <c:pt idx="951">
                  <c:v>422</c:v>
                </c:pt>
                <c:pt idx="952">
                  <c:v>404</c:v>
                </c:pt>
                <c:pt idx="953">
                  <c:v>401</c:v>
                </c:pt>
                <c:pt idx="954">
                  <c:v>415</c:v>
                </c:pt>
                <c:pt idx="955">
                  <c:v>437</c:v>
                </c:pt>
                <c:pt idx="956">
                  <c:v>374</c:v>
                </c:pt>
                <c:pt idx="957">
                  <c:v>439</c:v>
                </c:pt>
                <c:pt idx="958">
                  <c:v>417</c:v>
                </c:pt>
                <c:pt idx="959">
                  <c:v>377</c:v>
                </c:pt>
                <c:pt idx="960">
                  <c:v>461</c:v>
                </c:pt>
                <c:pt idx="961">
                  <c:v>419</c:v>
                </c:pt>
                <c:pt idx="962">
                  <c:v>454</c:v>
                </c:pt>
                <c:pt idx="963">
                  <c:v>398</c:v>
                </c:pt>
                <c:pt idx="964">
                  <c:v>437</c:v>
                </c:pt>
                <c:pt idx="965">
                  <c:v>394</c:v>
                </c:pt>
                <c:pt idx="966">
                  <c:v>441</c:v>
                </c:pt>
                <c:pt idx="967">
                  <c:v>449</c:v>
                </c:pt>
                <c:pt idx="968">
                  <c:v>415</c:v>
                </c:pt>
                <c:pt idx="969">
                  <c:v>437</c:v>
                </c:pt>
                <c:pt idx="970">
                  <c:v>448</c:v>
                </c:pt>
                <c:pt idx="971">
                  <c:v>445</c:v>
                </c:pt>
                <c:pt idx="972">
                  <c:v>410</c:v>
                </c:pt>
                <c:pt idx="973">
                  <c:v>443</c:v>
                </c:pt>
                <c:pt idx="974">
                  <c:v>408</c:v>
                </c:pt>
                <c:pt idx="975">
                  <c:v>425</c:v>
                </c:pt>
                <c:pt idx="976">
                  <c:v>450</c:v>
                </c:pt>
                <c:pt idx="977">
                  <c:v>416</c:v>
                </c:pt>
                <c:pt idx="978">
                  <c:v>484</c:v>
                </c:pt>
                <c:pt idx="979">
                  <c:v>402</c:v>
                </c:pt>
                <c:pt idx="980">
                  <c:v>462</c:v>
                </c:pt>
                <c:pt idx="981">
                  <c:v>386</c:v>
                </c:pt>
                <c:pt idx="982">
                  <c:v>440</c:v>
                </c:pt>
                <c:pt idx="983">
                  <c:v>417</c:v>
                </c:pt>
                <c:pt idx="984">
                  <c:v>405</c:v>
                </c:pt>
                <c:pt idx="985">
                  <c:v>402</c:v>
                </c:pt>
                <c:pt idx="986">
                  <c:v>427</c:v>
                </c:pt>
                <c:pt idx="987">
                  <c:v>395</c:v>
                </c:pt>
                <c:pt idx="988">
                  <c:v>430</c:v>
                </c:pt>
                <c:pt idx="989">
                  <c:v>408</c:v>
                </c:pt>
                <c:pt idx="990">
                  <c:v>461</c:v>
                </c:pt>
                <c:pt idx="991">
                  <c:v>455</c:v>
                </c:pt>
                <c:pt idx="992">
                  <c:v>422</c:v>
                </c:pt>
                <c:pt idx="993">
                  <c:v>439</c:v>
                </c:pt>
                <c:pt idx="994">
                  <c:v>430</c:v>
                </c:pt>
                <c:pt idx="995">
                  <c:v>447</c:v>
                </c:pt>
                <c:pt idx="996">
                  <c:v>393</c:v>
                </c:pt>
                <c:pt idx="997">
                  <c:v>411</c:v>
                </c:pt>
                <c:pt idx="998">
                  <c:v>456</c:v>
                </c:pt>
                <c:pt idx="999">
                  <c:v>401</c:v>
                </c:pt>
                <c:pt idx="1000">
                  <c:v>444</c:v>
                </c:pt>
                <c:pt idx="1001">
                  <c:v>442</c:v>
                </c:pt>
                <c:pt idx="1002">
                  <c:v>453</c:v>
                </c:pt>
                <c:pt idx="1003">
                  <c:v>441</c:v>
                </c:pt>
                <c:pt idx="1004">
                  <c:v>401</c:v>
                </c:pt>
                <c:pt idx="1005">
                  <c:v>419</c:v>
                </c:pt>
                <c:pt idx="1006">
                  <c:v>408</c:v>
                </c:pt>
                <c:pt idx="1007">
                  <c:v>449</c:v>
                </c:pt>
                <c:pt idx="1008">
                  <c:v>430</c:v>
                </c:pt>
                <c:pt idx="1009">
                  <c:v>397</c:v>
                </c:pt>
                <c:pt idx="1010">
                  <c:v>444</c:v>
                </c:pt>
                <c:pt idx="1011">
                  <c:v>440</c:v>
                </c:pt>
                <c:pt idx="1012">
                  <c:v>418</c:v>
                </c:pt>
                <c:pt idx="1013">
                  <c:v>391</c:v>
                </c:pt>
                <c:pt idx="1014">
                  <c:v>425</c:v>
                </c:pt>
                <c:pt idx="1015">
                  <c:v>420</c:v>
                </c:pt>
                <c:pt idx="1016">
                  <c:v>439</c:v>
                </c:pt>
                <c:pt idx="1017">
                  <c:v>444</c:v>
                </c:pt>
                <c:pt idx="1018">
                  <c:v>427</c:v>
                </c:pt>
                <c:pt idx="1019">
                  <c:v>484</c:v>
                </c:pt>
                <c:pt idx="1020">
                  <c:v>438</c:v>
                </c:pt>
                <c:pt idx="1021">
                  <c:v>423</c:v>
                </c:pt>
                <c:pt idx="1022">
                  <c:v>398</c:v>
                </c:pt>
                <c:pt idx="1023">
                  <c:v>464</c:v>
                </c:pt>
                <c:pt idx="1024">
                  <c:v>470</c:v>
                </c:pt>
                <c:pt idx="1025">
                  <c:v>454</c:v>
                </c:pt>
                <c:pt idx="1026">
                  <c:v>425</c:v>
                </c:pt>
                <c:pt idx="1027">
                  <c:v>463</c:v>
                </c:pt>
                <c:pt idx="1028">
                  <c:v>426</c:v>
                </c:pt>
                <c:pt idx="1029">
                  <c:v>485</c:v>
                </c:pt>
                <c:pt idx="1030">
                  <c:v>422</c:v>
                </c:pt>
                <c:pt idx="1031">
                  <c:v>448</c:v>
                </c:pt>
                <c:pt idx="1032">
                  <c:v>456</c:v>
                </c:pt>
                <c:pt idx="1033">
                  <c:v>442</c:v>
                </c:pt>
                <c:pt idx="1034">
                  <c:v>453</c:v>
                </c:pt>
                <c:pt idx="1035">
                  <c:v>479</c:v>
                </c:pt>
                <c:pt idx="1036">
                  <c:v>501</c:v>
                </c:pt>
                <c:pt idx="1037">
                  <c:v>473</c:v>
                </c:pt>
                <c:pt idx="1038">
                  <c:v>475</c:v>
                </c:pt>
                <c:pt idx="1039">
                  <c:v>478</c:v>
                </c:pt>
                <c:pt idx="1040">
                  <c:v>458</c:v>
                </c:pt>
                <c:pt idx="1041">
                  <c:v>503</c:v>
                </c:pt>
                <c:pt idx="1042">
                  <c:v>511</c:v>
                </c:pt>
                <c:pt idx="1043">
                  <c:v>487</c:v>
                </c:pt>
                <c:pt idx="1044">
                  <c:v>493</c:v>
                </c:pt>
                <c:pt idx="1045">
                  <c:v>505</c:v>
                </c:pt>
                <c:pt idx="1046">
                  <c:v>520</c:v>
                </c:pt>
                <c:pt idx="1047">
                  <c:v>495</c:v>
                </c:pt>
                <c:pt idx="1048">
                  <c:v>529</c:v>
                </c:pt>
                <c:pt idx="1049">
                  <c:v>535</c:v>
                </c:pt>
                <c:pt idx="1050">
                  <c:v>532</c:v>
                </c:pt>
                <c:pt idx="1051">
                  <c:v>517</c:v>
                </c:pt>
                <c:pt idx="1052">
                  <c:v>533</c:v>
                </c:pt>
                <c:pt idx="1053">
                  <c:v>533</c:v>
                </c:pt>
                <c:pt idx="1054">
                  <c:v>533</c:v>
                </c:pt>
                <c:pt idx="1055">
                  <c:v>499</c:v>
                </c:pt>
                <c:pt idx="1056">
                  <c:v>592</c:v>
                </c:pt>
                <c:pt idx="1057">
                  <c:v>551</c:v>
                </c:pt>
                <c:pt idx="1058">
                  <c:v>569</c:v>
                </c:pt>
                <c:pt idx="1059">
                  <c:v>576</c:v>
                </c:pt>
                <c:pt idx="1060">
                  <c:v>581</c:v>
                </c:pt>
                <c:pt idx="1061">
                  <c:v>608</c:v>
                </c:pt>
                <c:pt idx="1062">
                  <c:v>614</c:v>
                </c:pt>
                <c:pt idx="1063">
                  <c:v>643</c:v>
                </c:pt>
                <c:pt idx="1064">
                  <c:v>632</c:v>
                </c:pt>
                <c:pt idx="1065">
                  <c:v>695</c:v>
                </c:pt>
                <c:pt idx="1066">
                  <c:v>680</c:v>
                </c:pt>
                <c:pt idx="1067">
                  <c:v>683</c:v>
                </c:pt>
                <c:pt idx="1068">
                  <c:v>761</c:v>
                </c:pt>
                <c:pt idx="1069">
                  <c:v>730</c:v>
                </c:pt>
                <c:pt idx="1070">
                  <c:v>783</c:v>
                </c:pt>
                <c:pt idx="1071">
                  <c:v>892</c:v>
                </c:pt>
                <c:pt idx="1072">
                  <c:v>850</c:v>
                </c:pt>
                <c:pt idx="1073">
                  <c:v>924</c:v>
                </c:pt>
                <c:pt idx="1074">
                  <c:v>936</c:v>
                </c:pt>
                <c:pt idx="1075">
                  <c:v>1035</c:v>
                </c:pt>
                <c:pt idx="1076">
                  <c:v>1074</c:v>
                </c:pt>
                <c:pt idx="1077">
                  <c:v>1143</c:v>
                </c:pt>
                <c:pt idx="1078">
                  <c:v>1250</c:v>
                </c:pt>
                <c:pt idx="1079">
                  <c:v>1298</c:v>
                </c:pt>
                <c:pt idx="1080">
                  <c:v>1420</c:v>
                </c:pt>
                <c:pt idx="1081">
                  <c:v>1569</c:v>
                </c:pt>
                <c:pt idx="1082">
                  <c:v>1666</c:v>
                </c:pt>
                <c:pt idx="1083">
                  <c:v>1857</c:v>
                </c:pt>
                <c:pt idx="1084">
                  <c:v>1973</c:v>
                </c:pt>
                <c:pt idx="1085">
                  <c:v>2163</c:v>
                </c:pt>
                <c:pt idx="1086">
                  <c:v>2362</c:v>
                </c:pt>
                <c:pt idx="1087">
                  <c:v>2629</c:v>
                </c:pt>
                <c:pt idx="1088">
                  <c:v>2833</c:v>
                </c:pt>
                <c:pt idx="1089">
                  <c:v>3145</c:v>
                </c:pt>
                <c:pt idx="1090">
                  <c:v>3347</c:v>
                </c:pt>
                <c:pt idx="1091">
                  <c:v>3601</c:v>
                </c:pt>
                <c:pt idx="1092">
                  <c:v>3866</c:v>
                </c:pt>
                <c:pt idx="1093">
                  <c:v>3824</c:v>
                </c:pt>
                <c:pt idx="1094">
                  <c:v>3747</c:v>
                </c:pt>
                <c:pt idx="1095">
                  <c:v>3724</c:v>
                </c:pt>
                <c:pt idx="1096">
                  <c:v>3386</c:v>
                </c:pt>
                <c:pt idx="1097">
                  <c:v>3306</c:v>
                </c:pt>
                <c:pt idx="1098">
                  <c:v>3180</c:v>
                </c:pt>
                <c:pt idx="1099">
                  <c:v>2795</c:v>
                </c:pt>
                <c:pt idx="1100">
                  <c:v>2623</c:v>
                </c:pt>
                <c:pt idx="1101">
                  <c:v>2333</c:v>
                </c:pt>
                <c:pt idx="1102">
                  <c:v>2099</c:v>
                </c:pt>
                <c:pt idx="1103">
                  <c:v>1984</c:v>
                </c:pt>
                <c:pt idx="1104">
                  <c:v>1756</c:v>
                </c:pt>
                <c:pt idx="1105">
                  <c:v>1614</c:v>
                </c:pt>
                <c:pt idx="1106">
                  <c:v>1486</c:v>
                </c:pt>
                <c:pt idx="1107">
                  <c:v>1398</c:v>
                </c:pt>
                <c:pt idx="1108">
                  <c:v>1277</c:v>
                </c:pt>
                <c:pt idx="1109">
                  <c:v>1252</c:v>
                </c:pt>
                <c:pt idx="1110">
                  <c:v>1189</c:v>
                </c:pt>
                <c:pt idx="1111">
                  <c:v>1065</c:v>
                </c:pt>
                <c:pt idx="1112">
                  <c:v>994</c:v>
                </c:pt>
                <c:pt idx="1113">
                  <c:v>952</c:v>
                </c:pt>
                <c:pt idx="1114">
                  <c:v>922</c:v>
                </c:pt>
                <c:pt idx="1115">
                  <c:v>853</c:v>
                </c:pt>
                <c:pt idx="1116">
                  <c:v>785</c:v>
                </c:pt>
                <c:pt idx="1117">
                  <c:v>776</c:v>
                </c:pt>
                <c:pt idx="1118">
                  <c:v>774</c:v>
                </c:pt>
                <c:pt idx="1119">
                  <c:v>744</c:v>
                </c:pt>
                <c:pt idx="1120">
                  <c:v>768</c:v>
                </c:pt>
                <c:pt idx="1121">
                  <c:v>690</c:v>
                </c:pt>
                <c:pt idx="1122">
                  <c:v>718</c:v>
                </c:pt>
                <c:pt idx="1123">
                  <c:v>680</c:v>
                </c:pt>
                <c:pt idx="1124">
                  <c:v>720</c:v>
                </c:pt>
                <c:pt idx="1125">
                  <c:v>664</c:v>
                </c:pt>
                <c:pt idx="1126">
                  <c:v>658</c:v>
                </c:pt>
                <c:pt idx="1127">
                  <c:v>635</c:v>
                </c:pt>
                <c:pt idx="1128">
                  <c:v>640</c:v>
                </c:pt>
                <c:pt idx="1129">
                  <c:v>634</c:v>
                </c:pt>
                <c:pt idx="1130">
                  <c:v>613</c:v>
                </c:pt>
                <c:pt idx="1131">
                  <c:v>564</c:v>
                </c:pt>
                <c:pt idx="1132">
                  <c:v>502</c:v>
                </c:pt>
                <c:pt idx="1133">
                  <c:v>545</c:v>
                </c:pt>
                <c:pt idx="1134">
                  <c:v>570</c:v>
                </c:pt>
                <c:pt idx="1135">
                  <c:v>531</c:v>
                </c:pt>
                <c:pt idx="1136">
                  <c:v>548</c:v>
                </c:pt>
                <c:pt idx="1137">
                  <c:v>541</c:v>
                </c:pt>
                <c:pt idx="1138">
                  <c:v>494</c:v>
                </c:pt>
                <c:pt idx="1139">
                  <c:v>542</c:v>
                </c:pt>
                <c:pt idx="1140">
                  <c:v>478</c:v>
                </c:pt>
                <c:pt idx="1141">
                  <c:v>549</c:v>
                </c:pt>
                <c:pt idx="1142">
                  <c:v>447</c:v>
                </c:pt>
                <c:pt idx="1143">
                  <c:v>511</c:v>
                </c:pt>
                <c:pt idx="1144">
                  <c:v>530</c:v>
                </c:pt>
                <c:pt idx="1145">
                  <c:v>505</c:v>
                </c:pt>
                <c:pt idx="1146">
                  <c:v>526</c:v>
                </c:pt>
                <c:pt idx="1147">
                  <c:v>542</c:v>
                </c:pt>
                <c:pt idx="1148">
                  <c:v>521</c:v>
                </c:pt>
                <c:pt idx="1149">
                  <c:v>511</c:v>
                </c:pt>
                <c:pt idx="1150">
                  <c:v>499</c:v>
                </c:pt>
                <c:pt idx="1151">
                  <c:v>548</c:v>
                </c:pt>
                <c:pt idx="1152">
                  <c:v>500</c:v>
                </c:pt>
                <c:pt idx="1153">
                  <c:v>496</c:v>
                </c:pt>
                <c:pt idx="1154">
                  <c:v>506</c:v>
                </c:pt>
                <c:pt idx="1155">
                  <c:v>509</c:v>
                </c:pt>
                <c:pt idx="1156">
                  <c:v>501</c:v>
                </c:pt>
                <c:pt idx="1157">
                  <c:v>476</c:v>
                </c:pt>
                <c:pt idx="1158">
                  <c:v>440</c:v>
                </c:pt>
                <c:pt idx="1159">
                  <c:v>472</c:v>
                </c:pt>
                <c:pt idx="1160">
                  <c:v>452</c:v>
                </c:pt>
                <c:pt idx="1161">
                  <c:v>469</c:v>
                </c:pt>
                <c:pt idx="1162">
                  <c:v>481</c:v>
                </c:pt>
                <c:pt idx="1163">
                  <c:v>472</c:v>
                </c:pt>
                <c:pt idx="1164">
                  <c:v>457</c:v>
                </c:pt>
                <c:pt idx="1165">
                  <c:v>483</c:v>
                </c:pt>
                <c:pt idx="1166">
                  <c:v>460</c:v>
                </c:pt>
                <c:pt idx="1167">
                  <c:v>434</c:v>
                </c:pt>
                <c:pt idx="1168">
                  <c:v>437</c:v>
                </c:pt>
                <c:pt idx="1169">
                  <c:v>460</c:v>
                </c:pt>
                <c:pt idx="1170">
                  <c:v>428</c:v>
                </c:pt>
                <c:pt idx="1171">
                  <c:v>434</c:v>
                </c:pt>
                <c:pt idx="1172">
                  <c:v>454</c:v>
                </c:pt>
                <c:pt idx="1173">
                  <c:v>437</c:v>
                </c:pt>
                <c:pt idx="1174">
                  <c:v>452</c:v>
                </c:pt>
                <c:pt idx="1175">
                  <c:v>464</c:v>
                </c:pt>
                <c:pt idx="1176">
                  <c:v>419</c:v>
                </c:pt>
                <c:pt idx="1177">
                  <c:v>436</c:v>
                </c:pt>
                <c:pt idx="1178">
                  <c:v>442</c:v>
                </c:pt>
                <c:pt idx="1179">
                  <c:v>452</c:v>
                </c:pt>
                <c:pt idx="1180">
                  <c:v>473</c:v>
                </c:pt>
                <c:pt idx="1181">
                  <c:v>459</c:v>
                </c:pt>
                <c:pt idx="1182">
                  <c:v>432</c:v>
                </c:pt>
                <c:pt idx="1183">
                  <c:v>429</c:v>
                </c:pt>
                <c:pt idx="1184">
                  <c:v>428</c:v>
                </c:pt>
                <c:pt idx="1185">
                  <c:v>407</c:v>
                </c:pt>
                <c:pt idx="1186">
                  <c:v>441</c:v>
                </c:pt>
                <c:pt idx="1187">
                  <c:v>422</c:v>
                </c:pt>
                <c:pt idx="1188">
                  <c:v>418</c:v>
                </c:pt>
                <c:pt idx="1189">
                  <c:v>437</c:v>
                </c:pt>
                <c:pt idx="1190">
                  <c:v>397</c:v>
                </c:pt>
                <c:pt idx="1191">
                  <c:v>411</c:v>
                </c:pt>
                <c:pt idx="1192">
                  <c:v>433</c:v>
                </c:pt>
                <c:pt idx="1193">
                  <c:v>424</c:v>
                </c:pt>
                <c:pt idx="1194">
                  <c:v>404</c:v>
                </c:pt>
                <c:pt idx="1195">
                  <c:v>436</c:v>
                </c:pt>
                <c:pt idx="1196">
                  <c:v>406</c:v>
                </c:pt>
                <c:pt idx="1197">
                  <c:v>410</c:v>
                </c:pt>
                <c:pt idx="1198">
                  <c:v>435</c:v>
                </c:pt>
                <c:pt idx="1199">
                  <c:v>413</c:v>
                </c:pt>
                <c:pt idx="1200">
                  <c:v>405</c:v>
                </c:pt>
                <c:pt idx="1201">
                  <c:v>428</c:v>
                </c:pt>
                <c:pt idx="1202">
                  <c:v>392</c:v>
                </c:pt>
                <c:pt idx="1203">
                  <c:v>400</c:v>
                </c:pt>
                <c:pt idx="1204">
                  <c:v>363</c:v>
                </c:pt>
                <c:pt idx="1205">
                  <c:v>434</c:v>
                </c:pt>
                <c:pt idx="1206">
                  <c:v>445</c:v>
                </c:pt>
                <c:pt idx="1207">
                  <c:v>408</c:v>
                </c:pt>
                <c:pt idx="1208">
                  <c:v>445</c:v>
                </c:pt>
                <c:pt idx="1209">
                  <c:v>442</c:v>
                </c:pt>
                <c:pt idx="1210">
                  <c:v>406</c:v>
                </c:pt>
                <c:pt idx="1211">
                  <c:v>416</c:v>
                </c:pt>
                <c:pt idx="1212">
                  <c:v>455</c:v>
                </c:pt>
                <c:pt idx="1213">
                  <c:v>393</c:v>
                </c:pt>
                <c:pt idx="1214">
                  <c:v>397</c:v>
                </c:pt>
                <c:pt idx="1215">
                  <c:v>434</c:v>
                </c:pt>
                <c:pt idx="1216">
                  <c:v>432</c:v>
                </c:pt>
                <c:pt idx="1217">
                  <c:v>414</c:v>
                </c:pt>
                <c:pt idx="1218">
                  <c:v>430</c:v>
                </c:pt>
                <c:pt idx="1219">
                  <c:v>415</c:v>
                </c:pt>
                <c:pt idx="1220">
                  <c:v>404</c:v>
                </c:pt>
                <c:pt idx="1221">
                  <c:v>396</c:v>
                </c:pt>
                <c:pt idx="1222">
                  <c:v>411</c:v>
                </c:pt>
                <c:pt idx="1223">
                  <c:v>420</c:v>
                </c:pt>
                <c:pt idx="1224">
                  <c:v>436</c:v>
                </c:pt>
                <c:pt idx="1225">
                  <c:v>373</c:v>
                </c:pt>
                <c:pt idx="1226">
                  <c:v>411</c:v>
                </c:pt>
                <c:pt idx="1227">
                  <c:v>451</c:v>
                </c:pt>
                <c:pt idx="1228">
                  <c:v>390</c:v>
                </c:pt>
                <c:pt idx="1229">
                  <c:v>409</c:v>
                </c:pt>
                <c:pt idx="1230">
                  <c:v>443</c:v>
                </c:pt>
                <c:pt idx="1231">
                  <c:v>430</c:v>
                </c:pt>
                <c:pt idx="1232">
                  <c:v>381</c:v>
                </c:pt>
                <c:pt idx="1233">
                  <c:v>433</c:v>
                </c:pt>
                <c:pt idx="1234">
                  <c:v>440</c:v>
                </c:pt>
                <c:pt idx="1235">
                  <c:v>435</c:v>
                </c:pt>
                <c:pt idx="1236">
                  <c:v>457</c:v>
                </c:pt>
                <c:pt idx="1237">
                  <c:v>410</c:v>
                </c:pt>
                <c:pt idx="1238">
                  <c:v>417</c:v>
                </c:pt>
                <c:pt idx="1239">
                  <c:v>405</c:v>
                </c:pt>
                <c:pt idx="1240">
                  <c:v>406</c:v>
                </c:pt>
                <c:pt idx="1241">
                  <c:v>424</c:v>
                </c:pt>
                <c:pt idx="1242">
                  <c:v>432</c:v>
                </c:pt>
                <c:pt idx="1243">
                  <c:v>415</c:v>
                </c:pt>
                <c:pt idx="1244">
                  <c:v>425</c:v>
                </c:pt>
                <c:pt idx="1245">
                  <c:v>413</c:v>
                </c:pt>
                <c:pt idx="1246">
                  <c:v>447</c:v>
                </c:pt>
                <c:pt idx="1247">
                  <c:v>419</c:v>
                </c:pt>
                <c:pt idx="1248">
                  <c:v>375</c:v>
                </c:pt>
                <c:pt idx="1249">
                  <c:v>436</c:v>
                </c:pt>
                <c:pt idx="1250">
                  <c:v>426</c:v>
                </c:pt>
                <c:pt idx="1251">
                  <c:v>409</c:v>
                </c:pt>
                <c:pt idx="1252">
                  <c:v>439</c:v>
                </c:pt>
                <c:pt idx="1253">
                  <c:v>466</c:v>
                </c:pt>
                <c:pt idx="1254">
                  <c:v>457</c:v>
                </c:pt>
                <c:pt idx="1255">
                  <c:v>426</c:v>
                </c:pt>
                <c:pt idx="1256">
                  <c:v>445</c:v>
                </c:pt>
                <c:pt idx="1257">
                  <c:v>416</c:v>
                </c:pt>
                <c:pt idx="1258">
                  <c:v>449</c:v>
                </c:pt>
                <c:pt idx="1259">
                  <c:v>420</c:v>
                </c:pt>
                <c:pt idx="1260">
                  <c:v>440</c:v>
                </c:pt>
                <c:pt idx="1261">
                  <c:v>440</c:v>
                </c:pt>
                <c:pt idx="1262">
                  <c:v>446</c:v>
                </c:pt>
                <c:pt idx="1263">
                  <c:v>426</c:v>
                </c:pt>
                <c:pt idx="1264">
                  <c:v>460</c:v>
                </c:pt>
                <c:pt idx="1265">
                  <c:v>448</c:v>
                </c:pt>
                <c:pt idx="1266">
                  <c:v>481</c:v>
                </c:pt>
                <c:pt idx="1267">
                  <c:v>447</c:v>
                </c:pt>
                <c:pt idx="1268">
                  <c:v>443</c:v>
                </c:pt>
                <c:pt idx="1269">
                  <c:v>440</c:v>
                </c:pt>
                <c:pt idx="1270">
                  <c:v>443</c:v>
                </c:pt>
                <c:pt idx="1271">
                  <c:v>447</c:v>
                </c:pt>
                <c:pt idx="1272">
                  <c:v>439</c:v>
                </c:pt>
                <c:pt idx="1273">
                  <c:v>484</c:v>
                </c:pt>
                <c:pt idx="1274">
                  <c:v>451</c:v>
                </c:pt>
                <c:pt idx="1275">
                  <c:v>456</c:v>
                </c:pt>
                <c:pt idx="1276">
                  <c:v>452</c:v>
                </c:pt>
                <c:pt idx="1277">
                  <c:v>475</c:v>
                </c:pt>
                <c:pt idx="1278">
                  <c:v>434</c:v>
                </c:pt>
                <c:pt idx="1279">
                  <c:v>450</c:v>
                </c:pt>
                <c:pt idx="1280">
                  <c:v>448</c:v>
                </c:pt>
                <c:pt idx="1281">
                  <c:v>478</c:v>
                </c:pt>
                <c:pt idx="1282">
                  <c:v>454</c:v>
                </c:pt>
                <c:pt idx="1283">
                  <c:v>507</c:v>
                </c:pt>
                <c:pt idx="1284">
                  <c:v>482</c:v>
                </c:pt>
                <c:pt idx="1285">
                  <c:v>532</c:v>
                </c:pt>
                <c:pt idx="1286">
                  <c:v>477</c:v>
                </c:pt>
                <c:pt idx="1287">
                  <c:v>473</c:v>
                </c:pt>
                <c:pt idx="1288">
                  <c:v>470</c:v>
                </c:pt>
                <c:pt idx="1289">
                  <c:v>470</c:v>
                </c:pt>
                <c:pt idx="1290">
                  <c:v>455</c:v>
                </c:pt>
                <c:pt idx="1291">
                  <c:v>529</c:v>
                </c:pt>
                <c:pt idx="1292">
                  <c:v>491</c:v>
                </c:pt>
                <c:pt idx="1293">
                  <c:v>500</c:v>
                </c:pt>
                <c:pt idx="1294">
                  <c:v>501</c:v>
                </c:pt>
                <c:pt idx="1295">
                  <c:v>519</c:v>
                </c:pt>
                <c:pt idx="1296">
                  <c:v>542</c:v>
                </c:pt>
                <c:pt idx="1297">
                  <c:v>524</c:v>
                </c:pt>
                <c:pt idx="1298">
                  <c:v>508</c:v>
                </c:pt>
                <c:pt idx="1299">
                  <c:v>486</c:v>
                </c:pt>
                <c:pt idx="1300">
                  <c:v>480</c:v>
                </c:pt>
                <c:pt idx="1301">
                  <c:v>525</c:v>
                </c:pt>
                <c:pt idx="1302">
                  <c:v>518</c:v>
                </c:pt>
                <c:pt idx="1303">
                  <c:v>540</c:v>
                </c:pt>
                <c:pt idx="1304">
                  <c:v>536</c:v>
                </c:pt>
                <c:pt idx="1305">
                  <c:v>513</c:v>
                </c:pt>
                <c:pt idx="1306">
                  <c:v>502</c:v>
                </c:pt>
                <c:pt idx="1307">
                  <c:v>545</c:v>
                </c:pt>
                <c:pt idx="1308">
                  <c:v>513</c:v>
                </c:pt>
                <c:pt idx="1309">
                  <c:v>553</c:v>
                </c:pt>
                <c:pt idx="1310">
                  <c:v>568</c:v>
                </c:pt>
                <c:pt idx="1311">
                  <c:v>560</c:v>
                </c:pt>
                <c:pt idx="1312">
                  <c:v>540</c:v>
                </c:pt>
                <c:pt idx="1313">
                  <c:v>583</c:v>
                </c:pt>
                <c:pt idx="1314">
                  <c:v>574</c:v>
                </c:pt>
                <c:pt idx="1315">
                  <c:v>570</c:v>
                </c:pt>
                <c:pt idx="1316">
                  <c:v>527</c:v>
                </c:pt>
                <c:pt idx="1317">
                  <c:v>566</c:v>
                </c:pt>
                <c:pt idx="1318">
                  <c:v>599</c:v>
                </c:pt>
                <c:pt idx="1319">
                  <c:v>577</c:v>
                </c:pt>
                <c:pt idx="1320">
                  <c:v>597</c:v>
                </c:pt>
                <c:pt idx="1321">
                  <c:v>579</c:v>
                </c:pt>
                <c:pt idx="1322">
                  <c:v>605</c:v>
                </c:pt>
                <c:pt idx="1323">
                  <c:v>607</c:v>
                </c:pt>
                <c:pt idx="1324">
                  <c:v>634</c:v>
                </c:pt>
                <c:pt idx="1325">
                  <c:v>596</c:v>
                </c:pt>
                <c:pt idx="1326">
                  <c:v>600</c:v>
                </c:pt>
                <c:pt idx="1327">
                  <c:v>638</c:v>
                </c:pt>
                <c:pt idx="1328">
                  <c:v>600</c:v>
                </c:pt>
                <c:pt idx="1329">
                  <c:v>661</c:v>
                </c:pt>
                <c:pt idx="1330">
                  <c:v>617</c:v>
                </c:pt>
                <c:pt idx="1331">
                  <c:v>641</c:v>
                </c:pt>
                <c:pt idx="1332">
                  <c:v>623</c:v>
                </c:pt>
                <c:pt idx="1333">
                  <c:v>604</c:v>
                </c:pt>
                <c:pt idx="1334">
                  <c:v>653</c:v>
                </c:pt>
                <c:pt idx="1335">
                  <c:v>684</c:v>
                </c:pt>
                <c:pt idx="1336">
                  <c:v>665</c:v>
                </c:pt>
                <c:pt idx="1337">
                  <c:v>686</c:v>
                </c:pt>
                <c:pt idx="1338">
                  <c:v>750</c:v>
                </c:pt>
                <c:pt idx="1339">
                  <c:v>663</c:v>
                </c:pt>
                <c:pt idx="1340">
                  <c:v>684</c:v>
                </c:pt>
                <c:pt idx="1341">
                  <c:v>747</c:v>
                </c:pt>
                <c:pt idx="1342">
                  <c:v>727</c:v>
                </c:pt>
                <c:pt idx="1343">
                  <c:v>714</c:v>
                </c:pt>
                <c:pt idx="1344">
                  <c:v>756</c:v>
                </c:pt>
                <c:pt idx="1345">
                  <c:v>764</c:v>
                </c:pt>
                <c:pt idx="1346">
                  <c:v>718</c:v>
                </c:pt>
                <c:pt idx="1347">
                  <c:v>722</c:v>
                </c:pt>
                <c:pt idx="1348">
                  <c:v>777</c:v>
                </c:pt>
                <c:pt idx="1349">
                  <c:v>786</c:v>
                </c:pt>
                <c:pt idx="1350">
                  <c:v>788</c:v>
                </c:pt>
                <c:pt idx="1351">
                  <c:v>787</c:v>
                </c:pt>
                <c:pt idx="1352">
                  <c:v>821</c:v>
                </c:pt>
                <c:pt idx="1353">
                  <c:v>878</c:v>
                </c:pt>
                <c:pt idx="1354">
                  <c:v>852</c:v>
                </c:pt>
                <c:pt idx="1355">
                  <c:v>825</c:v>
                </c:pt>
                <c:pt idx="1356">
                  <c:v>912</c:v>
                </c:pt>
                <c:pt idx="1357">
                  <c:v>896</c:v>
                </c:pt>
                <c:pt idx="1358">
                  <c:v>870</c:v>
                </c:pt>
                <c:pt idx="1359">
                  <c:v>915</c:v>
                </c:pt>
                <c:pt idx="1360">
                  <c:v>942</c:v>
                </c:pt>
                <c:pt idx="1361">
                  <c:v>973</c:v>
                </c:pt>
                <c:pt idx="1362">
                  <c:v>942</c:v>
                </c:pt>
                <c:pt idx="1363">
                  <c:v>958</c:v>
                </c:pt>
                <c:pt idx="1364">
                  <c:v>1027</c:v>
                </c:pt>
                <c:pt idx="1365">
                  <c:v>948</c:v>
                </c:pt>
                <c:pt idx="1366">
                  <c:v>1096</c:v>
                </c:pt>
                <c:pt idx="1367">
                  <c:v>1064</c:v>
                </c:pt>
                <c:pt idx="1368">
                  <c:v>1121</c:v>
                </c:pt>
                <c:pt idx="1369">
                  <c:v>1031</c:v>
                </c:pt>
                <c:pt idx="1370">
                  <c:v>1074</c:v>
                </c:pt>
                <c:pt idx="1371">
                  <c:v>1045</c:v>
                </c:pt>
                <c:pt idx="1372">
                  <c:v>1129</c:v>
                </c:pt>
                <c:pt idx="1373">
                  <c:v>1132</c:v>
                </c:pt>
                <c:pt idx="1374">
                  <c:v>1224</c:v>
                </c:pt>
                <c:pt idx="1375">
                  <c:v>1189</c:v>
                </c:pt>
                <c:pt idx="1376">
                  <c:v>1222</c:v>
                </c:pt>
                <c:pt idx="1377">
                  <c:v>1188</c:v>
                </c:pt>
                <c:pt idx="1378">
                  <c:v>1271</c:v>
                </c:pt>
                <c:pt idx="1379">
                  <c:v>1249</c:v>
                </c:pt>
                <c:pt idx="1380">
                  <c:v>1320</c:v>
                </c:pt>
                <c:pt idx="1381">
                  <c:v>1379</c:v>
                </c:pt>
                <c:pt idx="1382">
                  <c:v>1293</c:v>
                </c:pt>
                <c:pt idx="1383">
                  <c:v>1246</c:v>
                </c:pt>
                <c:pt idx="1384">
                  <c:v>1325</c:v>
                </c:pt>
                <c:pt idx="1385">
                  <c:v>1268</c:v>
                </c:pt>
                <c:pt idx="1386">
                  <c:v>1289</c:v>
                </c:pt>
                <c:pt idx="1387">
                  <c:v>1258</c:v>
                </c:pt>
                <c:pt idx="1388">
                  <c:v>1270</c:v>
                </c:pt>
                <c:pt idx="1389">
                  <c:v>1181</c:v>
                </c:pt>
                <c:pt idx="1390">
                  <c:v>1142</c:v>
                </c:pt>
                <c:pt idx="1391">
                  <c:v>1156</c:v>
                </c:pt>
                <c:pt idx="1392">
                  <c:v>1103</c:v>
                </c:pt>
                <c:pt idx="1393">
                  <c:v>1115</c:v>
                </c:pt>
                <c:pt idx="1394">
                  <c:v>1058</c:v>
                </c:pt>
                <c:pt idx="1395">
                  <c:v>1124</c:v>
                </c:pt>
                <c:pt idx="1396">
                  <c:v>1063</c:v>
                </c:pt>
                <c:pt idx="1397">
                  <c:v>1073</c:v>
                </c:pt>
                <c:pt idx="1398">
                  <c:v>1082</c:v>
                </c:pt>
                <c:pt idx="1399">
                  <c:v>1007</c:v>
                </c:pt>
                <c:pt idx="1400">
                  <c:v>1065</c:v>
                </c:pt>
                <c:pt idx="1401">
                  <c:v>973</c:v>
                </c:pt>
                <c:pt idx="1402">
                  <c:v>977</c:v>
                </c:pt>
                <c:pt idx="1403">
                  <c:v>958</c:v>
                </c:pt>
                <c:pt idx="1404">
                  <c:v>1007</c:v>
                </c:pt>
                <c:pt idx="1405">
                  <c:v>932</c:v>
                </c:pt>
                <c:pt idx="1406">
                  <c:v>963</c:v>
                </c:pt>
                <c:pt idx="1407">
                  <c:v>950</c:v>
                </c:pt>
                <c:pt idx="1408">
                  <c:v>931</c:v>
                </c:pt>
                <c:pt idx="1409">
                  <c:v>880</c:v>
                </c:pt>
                <c:pt idx="1410">
                  <c:v>895</c:v>
                </c:pt>
                <c:pt idx="1411">
                  <c:v>874</c:v>
                </c:pt>
                <c:pt idx="1412">
                  <c:v>923</c:v>
                </c:pt>
                <c:pt idx="1413">
                  <c:v>836</c:v>
                </c:pt>
                <c:pt idx="1414">
                  <c:v>909</c:v>
                </c:pt>
                <c:pt idx="1415">
                  <c:v>850</c:v>
                </c:pt>
                <c:pt idx="1416">
                  <c:v>868</c:v>
                </c:pt>
                <c:pt idx="1417">
                  <c:v>829</c:v>
                </c:pt>
                <c:pt idx="1418">
                  <c:v>808</c:v>
                </c:pt>
                <c:pt idx="1419">
                  <c:v>861</c:v>
                </c:pt>
                <c:pt idx="1420">
                  <c:v>810</c:v>
                </c:pt>
                <c:pt idx="1421">
                  <c:v>792</c:v>
                </c:pt>
                <c:pt idx="1422">
                  <c:v>790</c:v>
                </c:pt>
                <c:pt idx="1423">
                  <c:v>756</c:v>
                </c:pt>
                <c:pt idx="1424">
                  <c:v>781</c:v>
                </c:pt>
                <c:pt idx="1425">
                  <c:v>773</c:v>
                </c:pt>
                <c:pt idx="1426">
                  <c:v>746</c:v>
                </c:pt>
                <c:pt idx="1427">
                  <c:v>818</c:v>
                </c:pt>
                <c:pt idx="1428">
                  <c:v>800</c:v>
                </c:pt>
                <c:pt idx="1429">
                  <c:v>751</c:v>
                </c:pt>
                <c:pt idx="1430">
                  <c:v>777</c:v>
                </c:pt>
                <c:pt idx="1431">
                  <c:v>700</c:v>
                </c:pt>
                <c:pt idx="1432">
                  <c:v>676</c:v>
                </c:pt>
                <c:pt idx="1433">
                  <c:v>736</c:v>
                </c:pt>
                <c:pt idx="1434">
                  <c:v>701</c:v>
                </c:pt>
                <c:pt idx="1435">
                  <c:v>726</c:v>
                </c:pt>
                <c:pt idx="1436">
                  <c:v>711</c:v>
                </c:pt>
                <c:pt idx="1437">
                  <c:v>721</c:v>
                </c:pt>
                <c:pt idx="1438">
                  <c:v>689</c:v>
                </c:pt>
                <c:pt idx="1439">
                  <c:v>691</c:v>
                </c:pt>
                <c:pt idx="1440">
                  <c:v>668</c:v>
                </c:pt>
                <c:pt idx="1441">
                  <c:v>678</c:v>
                </c:pt>
                <c:pt idx="1442">
                  <c:v>704</c:v>
                </c:pt>
                <c:pt idx="1443">
                  <c:v>712</c:v>
                </c:pt>
                <c:pt idx="1444">
                  <c:v>620</c:v>
                </c:pt>
                <c:pt idx="1445">
                  <c:v>666</c:v>
                </c:pt>
                <c:pt idx="1446">
                  <c:v>684</c:v>
                </c:pt>
                <c:pt idx="1447">
                  <c:v>637</c:v>
                </c:pt>
                <c:pt idx="1448">
                  <c:v>626</c:v>
                </c:pt>
                <c:pt idx="1449">
                  <c:v>639</c:v>
                </c:pt>
                <c:pt idx="1450">
                  <c:v>651</c:v>
                </c:pt>
                <c:pt idx="1451">
                  <c:v>634</c:v>
                </c:pt>
                <c:pt idx="1452">
                  <c:v>639</c:v>
                </c:pt>
                <c:pt idx="1453">
                  <c:v>631</c:v>
                </c:pt>
                <c:pt idx="1454">
                  <c:v>596</c:v>
                </c:pt>
                <c:pt idx="1455">
                  <c:v>668</c:v>
                </c:pt>
                <c:pt idx="1456">
                  <c:v>629</c:v>
                </c:pt>
                <c:pt idx="1457">
                  <c:v>621</c:v>
                </c:pt>
                <c:pt idx="1458">
                  <c:v>627</c:v>
                </c:pt>
                <c:pt idx="1459">
                  <c:v>616</c:v>
                </c:pt>
                <c:pt idx="1460">
                  <c:v>599</c:v>
                </c:pt>
                <c:pt idx="1461">
                  <c:v>569</c:v>
                </c:pt>
                <c:pt idx="1462">
                  <c:v>592</c:v>
                </c:pt>
                <c:pt idx="1463">
                  <c:v>640</c:v>
                </c:pt>
                <c:pt idx="1464">
                  <c:v>602</c:v>
                </c:pt>
                <c:pt idx="1465">
                  <c:v>610</c:v>
                </c:pt>
                <c:pt idx="1466">
                  <c:v>572</c:v>
                </c:pt>
                <c:pt idx="1467">
                  <c:v>540</c:v>
                </c:pt>
                <c:pt idx="1468">
                  <c:v>619</c:v>
                </c:pt>
                <c:pt idx="1469">
                  <c:v>588</c:v>
                </c:pt>
                <c:pt idx="1470">
                  <c:v>564</c:v>
                </c:pt>
                <c:pt idx="1471">
                  <c:v>595</c:v>
                </c:pt>
                <c:pt idx="1472">
                  <c:v>552</c:v>
                </c:pt>
                <c:pt idx="1473">
                  <c:v>546</c:v>
                </c:pt>
                <c:pt idx="1474">
                  <c:v>515</c:v>
                </c:pt>
                <c:pt idx="1475">
                  <c:v>534</c:v>
                </c:pt>
                <c:pt idx="1476">
                  <c:v>574</c:v>
                </c:pt>
                <c:pt idx="1477">
                  <c:v>539</c:v>
                </c:pt>
                <c:pt idx="1478">
                  <c:v>543</c:v>
                </c:pt>
                <c:pt idx="1479">
                  <c:v>566</c:v>
                </c:pt>
                <c:pt idx="1480">
                  <c:v>550</c:v>
                </c:pt>
                <c:pt idx="1481">
                  <c:v>598</c:v>
                </c:pt>
                <c:pt idx="1482">
                  <c:v>544</c:v>
                </c:pt>
                <c:pt idx="1483">
                  <c:v>563</c:v>
                </c:pt>
                <c:pt idx="1484">
                  <c:v>499</c:v>
                </c:pt>
                <c:pt idx="1485">
                  <c:v>486</c:v>
                </c:pt>
                <c:pt idx="1486">
                  <c:v>537</c:v>
                </c:pt>
                <c:pt idx="1487">
                  <c:v>551</c:v>
                </c:pt>
                <c:pt idx="1488">
                  <c:v>532</c:v>
                </c:pt>
                <c:pt idx="1489">
                  <c:v>523</c:v>
                </c:pt>
                <c:pt idx="1490">
                  <c:v>536</c:v>
                </c:pt>
                <c:pt idx="1491">
                  <c:v>528</c:v>
                </c:pt>
                <c:pt idx="1492">
                  <c:v>469</c:v>
                </c:pt>
                <c:pt idx="1493">
                  <c:v>546</c:v>
                </c:pt>
                <c:pt idx="1494">
                  <c:v>547</c:v>
                </c:pt>
                <c:pt idx="1495">
                  <c:v>510</c:v>
                </c:pt>
                <c:pt idx="1496">
                  <c:v>508</c:v>
                </c:pt>
                <c:pt idx="1497">
                  <c:v>480</c:v>
                </c:pt>
                <c:pt idx="1498">
                  <c:v>480</c:v>
                </c:pt>
                <c:pt idx="1499">
                  <c:v>500</c:v>
                </c:pt>
                <c:pt idx="1500">
                  <c:v>506</c:v>
                </c:pt>
                <c:pt idx="1501">
                  <c:v>492</c:v>
                </c:pt>
                <c:pt idx="1502">
                  <c:v>492</c:v>
                </c:pt>
                <c:pt idx="1503">
                  <c:v>516</c:v>
                </c:pt>
                <c:pt idx="1504">
                  <c:v>483</c:v>
                </c:pt>
                <c:pt idx="1505">
                  <c:v>497</c:v>
                </c:pt>
                <c:pt idx="1506">
                  <c:v>499</c:v>
                </c:pt>
                <c:pt idx="1507">
                  <c:v>509</c:v>
                </c:pt>
                <c:pt idx="1508">
                  <c:v>479</c:v>
                </c:pt>
                <c:pt idx="1509">
                  <c:v>496</c:v>
                </c:pt>
                <c:pt idx="1510">
                  <c:v>469</c:v>
                </c:pt>
                <c:pt idx="1511">
                  <c:v>502</c:v>
                </c:pt>
                <c:pt idx="1512">
                  <c:v>516</c:v>
                </c:pt>
                <c:pt idx="1513">
                  <c:v>549</c:v>
                </c:pt>
                <c:pt idx="1514">
                  <c:v>472</c:v>
                </c:pt>
                <c:pt idx="1515">
                  <c:v>524</c:v>
                </c:pt>
                <c:pt idx="1516">
                  <c:v>471</c:v>
                </c:pt>
                <c:pt idx="1517">
                  <c:v>506</c:v>
                </c:pt>
                <c:pt idx="1518">
                  <c:v>518</c:v>
                </c:pt>
                <c:pt idx="1519">
                  <c:v>480</c:v>
                </c:pt>
                <c:pt idx="1520">
                  <c:v>510</c:v>
                </c:pt>
                <c:pt idx="1521">
                  <c:v>489</c:v>
                </c:pt>
                <c:pt idx="1522">
                  <c:v>477</c:v>
                </c:pt>
                <c:pt idx="1523">
                  <c:v>471</c:v>
                </c:pt>
                <c:pt idx="1524">
                  <c:v>485</c:v>
                </c:pt>
                <c:pt idx="1525">
                  <c:v>495</c:v>
                </c:pt>
                <c:pt idx="1526">
                  <c:v>451</c:v>
                </c:pt>
                <c:pt idx="1527">
                  <c:v>436</c:v>
                </c:pt>
                <c:pt idx="1528">
                  <c:v>502</c:v>
                </c:pt>
                <c:pt idx="1529">
                  <c:v>485</c:v>
                </c:pt>
                <c:pt idx="1530">
                  <c:v>498</c:v>
                </c:pt>
                <c:pt idx="1531">
                  <c:v>512</c:v>
                </c:pt>
                <c:pt idx="1532">
                  <c:v>461</c:v>
                </c:pt>
                <c:pt idx="1533">
                  <c:v>455</c:v>
                </c:pt>
                <c:pt idx="1534">
                  <c:v>432</c:v>
                </c:pt>
                <c:pt idx="1535">
                  <c:v>465</c:v>
                </c:pt>
                <c:pt idx="1536">
                  <c:v>505</c:v>
                </c:pt>
                <c:pt idx="1537">
                  <c:v>461</c:v>
                </c:pt>
                <c:pt idx="1538">
                  <c:v>467</c:v>
                </c:pt>
                <c:pt idx="1539">
                  <c:v>465</c:v>
                </c:pt>
                <c:pt idx="1540">
                  <c:v>484</c:v>
                </c:pt>
                <c:pt idx="1541">
                  <c:v>476</c:v>
                </c:pt>
                <c:pt idx="1542">
                  <c:v>488</c:v>
                </c:pt>
                <c:pt idx="1543">
                  <c:v>543</c:v>
                </c:pt>
                <c:pt idx="1544">
                  <c:v>497</c:v>
                </c:pt>
                <c:pt idx="1545">
                  <c:v>490</c:v>
                </c:pt>
                <c:pt idx="1546">
                  <c:v>455</c:v>
                </c:pt>
                <c:pt idx="1547">
                  <c:v>484</c:v>
                </c:pt>
                <c:pt idx="1548">
                  <c:v>480</c:v>
                </c:pt>
                <c:pt idx="1549">
                  <c:v>474</c:v>
                </c:pt>
                <c:pt idx="1550">
                  <c:v>510</c:v>
                </c:pt>
                <c:pt idx="1551">
                  <c:v>465</c:v>
                </c:pt>
                <c:pt idx="1552">
                  <c:v>511</c:v>
                </c:pt>
                <c:pt idx="1553">
                  <c:v>493</c:v>
                </c:pt>
                <c:pt idx="1554">
                  <c:v>475</c:v>
                </c:pt>
                <c:pt idx="1555">
                  <c:v>476</c:v>
                </c:pt>
                <c:pt idx="1556">
                  <c:v>442</c:v>
                </c:pt>
                <c:pt idx="1557">
                  <c:v>484</c:v>
                </c:pt>
                <c:pt idx="1558">
                  <c:v>468</c:v>
                </c:pt>
                <c:pt idx="1559">
                  <c:v>435</c:v>
                </c:pt>
                <c:pt idx="1560">
                  <c:v>468</c:v>
                </c:pt>
                <c:pt idx="1561">
                  <c:v>480</c:v>
                </c:pt>
                <c:pt idx="1562">
                  <c:v>442</c:v>
                </c:pt>
                <c:pt idx="1563">
                  <c:v>455</c:v>
                </c:pt>
                <c:pt idx="1564">
                  <c:v>489</c:v>
                </c:pt>
                <c:pt idx="1565">
                  <c:v>521</c:v>
                </c:pt>
                <c:pt idx="1566">
                  <c:v>493</c:v>
                </c:pt>
                <c:pt idx="1567">
                  <c:v>482</c:v>
                </c:pt>
                <c:pt idx="1568">
                  <c:v>513</c:v>
                </c:pt>
                <c:pt idx="1569">
                  <c:v>466</c:v>
                </c:pt>
                <c:pt idx="1570">
                  <c:v>481</c:v>
                </c:pt>
                <c:pt idx="1571">
                  <c:v>420</c:v>
                </c:pt>
                <c:pt idx="1572">
                  <c:v>478</c:v>
                </c:pt>
                <c:pt idx="1573">
                  <c:v>415</c:v>
                </c:pt>
                <c:pt idx="1574">
                  <c:v>451</c:v>
                </c:pt>
                <c:pt idx="1575">
                  <c:v>467</c:v>
                </c:pt>
                <c:pt idx="1576">
                  <c:v>457</c:v>
                </c:pt>
                <c:pt idx="1577">
                  <c:v>511</c:v>
                </c:pt>
                <c:pt idx="1578">
                  <c:v>481</c:v>
                </c:pt>
                <c:pt idx="1579">
                  <c:v>492</c:v>
                </c:pt>
                <c:pt idx="1580">
                  <c:v>493</c:v>
                </c:pt>
                <c:pt idx="1581">
                  <c:v>437</c:v>
                </c:pt>
                <c:pt idx="1582">
                  <c:v>457</c:v>
                </c:pt>
                <c:pt idx="1583">
                  <c:v>482</c:v>
                </c:pt>
                <c:pt idx="1584">
                  <c:v>455</c:v>
                </c:pt>
                <c:pt idx="1585">
                  <c:v>458</c:v>
                </c:pt>
                <c:pt idx="1586">
                  <c:v>452</c:v>
                </c:pt>
                <c:pt idx="1587">
                  <c:v>446</c:v>
                </c:pt>
                <c:pt idx="1588">
                  <c:v>482</c:v>
                </c:pt>
                <c:pt idx="1589">
                  <c:v>504</c:v>
                </c:pt>
                <c:pt idx="1590">
                  <c:v>465</c:v>
                </c:pt>
                <c:pt idx="1591">
                  <c:v>479</c:v>
                </c:pt>
                <c:pt idx="1592">
                  <c:v>485</c:v>
                </c:pt>
                <c:pt idx="1593">
                  <c:v>476</c:v>
                </c:pt>
                <c:pt idx="1594">
                  <c:v>479</c:v>
                </c:pt>
                <c:pt idx="1595">
                  <c:v>463</c:v>
                </c:pt>
                <c:pt idx="1596">
                  <c:v>470</c:v>
                </c:pt>
                <c:pt idx="1597">
                  <c:v>481</c:v>
                </c:pt>
                <c:pt idx="1598">
                  <c:v>453</c:v>
                </c:pt>
                <c:pt idx="1599">
                  <c:v>475</c:v>
                </c:pt>
                <c:pt idx="1600">
                  <c:v>502</c:v>
                </c:pt>
                <c:pt idx="1601">
                  <c:v>510</c:v>
                </c:pt>
                <c:pt idx="1602">
                  <c:v>511</c:v>
                </c:pt>
                <c:pt idx="1603">
                  <c:v>437</c:v>
                </c:pt>
                <c:pt idx="1604">
                  <c:v>488</c:v>
                </c:pt>
                <c:pt idx="1605">
                  <c:v>460</c:v>
                </c:pt>
                <c:pt idx="1606">
                  <c:v>506</c:v>
                </c:pt>
                <c:pt idx="1607">
                  <c:v>467</c:v>
                </c:pt>
                <c:pt idx="1608">
                  <c:v>492</c:v>
                </c:pt>
                <c:pt idx="1609">
                  <c:v>469</c:v>
                </c:pt>
                <c:pt idx="1610">
                  <c:v>510</c:v>
                </c:pt>
                <c:pt idx="1611">
                  <c:v>476</c:v>
                </c:pt>
                <c:pt idx="1612">
                  <c:v>469</c:v>
                </c:pt>
                <c:pt idx="1613">
                  <c:v>485</c:v>
                </c:pt>
                <c:pt idx="1614">
                  <c:v>522</c:v>
                </c:pt>
                <c:pt idx="1615">
                  <c:v>497</c:v>
                </c:pt>
                <c:pt idx="1616">
                  <c:v>481</c:v>
                </c:pt>
                <c:pt idx="1617">
                  <c:v>492</c:v>
                </c:pt>
                <c:pt idx="1618">
                  <c:v>469</c:v>
                </c:pt>
                <c:pt idx="1619">
                  <c:v>473</c:v>
                </c:pt>
                <c:pt idx="1620">
                  <c:v>461</c:v>
                </c:pt>
                <c:pt idx="1621">
                  <c:v>475</c:v>
                </c:pt>
                <c:pt idx="1622">
                  <c:v>479</c:v>
                </c:pt>
                <c:pt idx="1623">
                  <c:v>482</c:v>
                </c:pt>
                <c:pt idx="1624">
                  <c:v>526</c:v>
                </c:pt>
                <c:pt idx="1625">
                  <c:v>465</c:v>
                </c:pt>
                <c:pt idx="1626">
                  <c:v>486</c:v>
                </c:pt>
                <c:pt idx="1627">
                  <c:v>484</c:v>
                </c:pt>
                <c:pt idx="1628">
                  <c:v>422</c:v>
                </c:pt>
                <c:pt idx="1629">
                  <c:v>501</c:v>
                </c:pt>
                <c:pt idx="1630">
                  <c:v>504</c:v>
                </c:pt>
                <c:pt idx="1631">
                  <c:v>449</c:v>
                </c:pt>
                <c:pt idx="1632">
                  <c:v>497</c:v>
                </c:pt>
                <c:pt idx="1633">
                  <c:v>462</c:v>
                </c:pt>
                <c:pt idx="1634">
                  <c:v>482</c:v>
                </c:pt>
                <c:pt idx="1635">
                  <c:v>474</c:v>
                </c:pt>
                <c:pt idx="1636">
                  <c:v>505</c:v>
                </c:pt>
                <c:pt idx="1637">
                  <c:v>466</c:v>
                </c:pt>
                <c:pt idx="1638">
                  <c:v>518</c:v>
                </c:pt>
                <c:pt idx="1639">
                  <c:v>513</c:v>
                </c:pt>
                <c:pt idx="1640">
                  <c:v>518</c:v>
                </c:pt>
                <c:pt idx="1641">
                  <c:v>501</c:v>
                </c:pt>
                <c:pt idx="1642">
                  <c:v>503</c:v>
                </c:pt>
                <c:pt idx="1643">
                  <c:v>473</c:v>
                </c:pt>
                <c:pt idx="1644">
                  <c:v>460</c:v>
                </c:pt>
                <c:pt idx="1645">
                  <c:v>521</c:v>
                </c:pt>
                <c:pt idx="1646">
                  <c:v>500</c:v>
                </c:pt>
                <c:pt idx="1647">
                  <c:v>510</c:v>
                </c:pt>
                <c:pt idx="1648">
                  <c:v>519</c:v>
                </c:pt>
                <c:pt idx="1649">
                  <c:v>483</c:v>
                </c:pt>
                <c:pt idx="1650">
                  <c:v>547</c:v>
                </c:pt>
                <c:pt idx="1651">
                  <c:v>548</c:v>
                </c:pt>
                <c:pt idx="1652">
                  <c:v>490</c:v>
                </c:pt>
                <c:pt idx="1653">
                  <c:v>521</c:v>
                </c:pt>
                <c:pt idx="1654">
                  <c:v>506</c:v>
                </c:pt>
                <c:pt idx="1655">
                  <c:v>550</c:v>
                </c:pt>
                <c:pt idx="1656">
                  <c:v>496</c:v>
                </c:pt>
                <c:pt idx="1657">
                  <c:v>508</c:v>
                </c:pt>
                <c:pt idx="1658">
                  <c:v>517</c:v>
                </c:pt>
                <c:pt idx="1659">
                  <c:v>544</c:v>
                </c:pt>
                <c:pt idx="1660">
                  <c:v>545</c:v>
                </c:pt>
                <c:pt idx="1661">
                  <c:v>537</c:v>
                </c:pt>
                <c:pt idx="1662">
                  <c:v>470</c:v>
                </c:pt>
                <c:pt idx="1663">
                  <c:v>554</c:v>
                </c:pt>
                <c:pt idx="1664">
                  <c:v>502</c:v>
                </c:pt>
                <c:pt idx="1665">
                  <c:v>480</c:v>
                </c:pt>
                <c:pt idx="1666">
                  <c:v>555</c:v>
                </c:pt>
                <c:pt idx="1667">
                  <c:v>519</c:v>
                </c:pt>
                <c:pt idx="1668">
                  <c:v>527</c:v>
                </c:pt>
                <c:pt idx="1669">
                  <c:v>547</c:v>
                </c:pt>
                <c:pt idx="1670">
                  <c:v>511</c:v>
                </c:pt>
                <c:pt idx="1671">
                  <c:v>539</c:v>
                </c:pt>
                <c:pt idx="1672">
                  <c:v>561</c:v>
                </c:pt>
                <c:pt idx="1673">
                  <c:v>523</c:v>
                </c:pt>
                <c:pt idx="1674">
                  <c:v>538</c:v>
                </c:pt>
                <c:pt idx="1675">
                  <c:v>526</c:v>
                </c:pt>
                <c:pt idx="1676">
                  <c:v>524</c:v>
                </c:pt>
                <c:pt idx="1677">
                  <c:v>530</c:v>
                </c:pt>
                <c:pt idx="1678">
                  <c:v>601</c:v>
                </c:pt>
                <c:pt idx="1679">
                  <c:v>547</c:v>
                </c:pt>
                <c:pt idx="1680">
                  <c:v>556</c:v>
                </c:pt>
                <c:pt idx="1681">
                  <c:v>548</c:v>
                </c:pt>
                <c:pt idx="1682">
                  <c:v>537</c:v>
                </c:pt>
                <c:pt idx="1683">
                  <c:v>604</c:v>
                </c:pt>
                <c:pt idx="1684">
                  <c:v>586</c:v>
                </c:pt>
                <c:pt idx="1685">
                  <c:v>565</c:v>
                </c:pt>
                <c:pt idx="1686">
                  <c:v>556</c:v>
                </c:pt>
                <c:pt idx="1687">
                  <c:v>542</c:v>
                </c:pt>
                <c:pt idx="1688">
                  <c:v>574</c:v>
                </c:pt>
                <c:pt idx="1689">
                  <c:v>582</c:v>
                </c:pt>
                <c:pt idx="1690">
                  <c:v>540</c:v>
                </c:pt>
                <c:pt idx="1691">
                  <c:v>597</c:v>
                </c:pt>
                <c:pt idx="1692">
                  <c:v>543</c:v>
                </c:pt>
                <c:pt idx="1693">
                  <c:v>534</c:v>
                </c:pt>
                <c:pt idx="1694">
                  <c:v>510</c:v>
                </c:pt>
                <c:pt idx="1695">
                  <c:v>522</c:v>
                </c:pt>
                <c:pt idx="1696">
                  <c:v>532</c:v>
                </c:pt>
                <c:pt idx="1697">
                  <c:v>544</c:v>
                </c:pt>
                <c:pt idx="1698">
                  <c:v>500</c:v>
                </c:pt>
                <c:pt idx="1699">
                  <c:v>512</c:v>
                </c:pt>
                <c:pt idx="1700">
                  <c:v>508</c:v>
                </c:pt>
                <c:pt idx="1701">
                  <c:v>578</c:v>
                </c:pt>
                <c:pt idx="1702">
                  <c:v>522</c:v>
                </c:pt>
                <c:pt idx="1703">
                  <c:v>571</c:v>
                </c:pt>
                <c:pt idx="1704">
                  <c:v>522</c:v>
                </c:pt>
                <c:pt idx="1705">
                  <c:v>464</c:v>
                </c:pt>
                <c:pt idx="1706">
                  <c:v>511</c:v>
                </c:pt>
                <c:pt idx="1707">
                  <c:v>502</c:v>
                </c:pt>
                <c:pt idx="1708">
                  <c:v>472</c:v>
                </c:pt>
                <c:pt idx="1709">
                  <c:v>470</c:v>
                </c:pt>
                <c:pt idx="1710">
                  <c:v>491</c:v>
                </c:pt>
                <c:pt idx="1711">
                  <c:v>509</c:v>
                </c:pt>
                <c:pt idx="1712">
                  <c:v>517</c:v>
                </c:pt>
                <c:pt idx="1713">
                  <c:v>463</c:v>
                </c:pt>
                <c:pt idx="1714">
                  <c:v>508</c:v>
                </c:pt>
                <c:pt idx="1715">
                  <c:v>477</c:v>
                </c:pt>
                <c:pt idx="1716">
                  <c:v>496</c:v>
                </c:pt>
                <c:pt idx="1717">
                  <c:v>511</c:v>
                </c:pt>
                <c:pt idx="1718">
                  <c:v>502</c:v>
                </c:pt>
                <c:pt idx="1719">
                  <c:v>494</c:v>
                </c:pt>
                <c:pt idx="1720">
                  <c:v>502</c:v>
                </c:pt>
                <c:pt idx="1721">
                  <c:v>462</c:v>
                </c:pt>
                <c:pt idx="1722">
                  <c:v>443</c:v>
                </c:pt>
                <c:pt idx="1723">
                  <c:v>504</c:v>
                </c:pt>
                <c:pt idx="1724">
                  <c:v>455</c:v>
                </c:pt>
                <c:pt idx="1725">
                  <c:v>510</c:v>
                </c:pt>
                <c:pt idx="1726">
                  <c:v>460</c:v>
                </c:pt>
                <c:pt idx="1727">
                  <c:v>503</c:v>
                </c:pt>
                <c:pt idx="1728">
                  <c:v>498</c:v>
                </c:pt>
                <c:pt idx="1729">
                  <c:v>504</c:v>
                </c:pt>
                <c:pt idx="1730">
                  <c:v>500</c:v>
                </c:pt>
                <c:pt idx="1731">
                  <c:v>524</c:v>
                </c:pt>
                <c:pt idx="1732">
                  <c:v>514</c:v>
                </c:pt>
                <c:pt idx="1733">
                  <c:v>504</c:v>
                </c:pt>
                <c:pt idx="1734">
                  <c:v>457</c:v>
                </c:pt>
                <c:pt idx="1735">
                  <c:v>515</c:v>
                </c:pt>
                <c:pt idx="1736">
                  <c:v>524</c:v>
                </c:pt>
                <c:pt idx="1737">
                  <c:v>465</c:v>
                </c:pt>
                <c:pt idx="1738">
                  <c:v>497</c:v>
                </c:pt>
                <c:pt idx="1739">
                  <c:v>488</c:v>
                </c:pt>
                <c:pt idx="1740">
                  <c:v>548</c:v>
                </c:pt>
                <c:pt idx="1741">
                  <c:v>510</c:v>
                </c:pt>
                <c:pt idx="1742">
                  <c:v>513</c:v>
                </c:pt>
                <c:pt idx="1743">
                  <c:v>519</c:v>
                </c:pt>
                <c:pt idx="1744">
                  <c:v>548</c:v>
                </c:pt>
                <c:pt idx="1745">
                  <c:v>592</c:v>
                </c:pt>
                <c:pt idx="1746">
                  <c:v>565</c:v>
                </c:pt>
                <c:pt idx="1747">
                  <c:v>539</c:v>
                </c:pt>
                <c:pt idx="1748">
                  <c:v>515</c:v>
                </c:pt>
                <c:pt idx="1749">
                  <c:v>610</c:v>
                </c:pt>
                <c:pt idx="1750">
                  <c:v>577</c:v>
                </c:pt>
                <c:pt idx="1751">
                  <c:v>608</c:v>
                </c:pt>
                <c:pt idx="1752">
                  <c:v>693</c:v>
                </c:pt>
                <c:pt idx="1753">
                  <c:v>679</c:v>
                </c:pt>
                <c:pt idx="1754">
                  <c:v>654</c:v>
                </c:pt>
                <c:pt idx="1755">
                  <c:v>679</c:v>
                </c:pt>
                <c:pt idx="1756">
                  <c:v>697</c:v>
                </c:pt>
                <c:pt idx="1757">
                  <c:v>746</c:v>
                </c:pt>
                <c:pt idx="1758">
                  <c:v>713</c:v>
                </c:pt>
                <c:pt idx="1759">
                  <c:v>744</c:v>
                </c:pt>
                <c:pt idx="1760">
                  <c:v>777</c:v>
                </c:pt>
                <c:pt idx="1761">
                  <c:v>867</c:v>
                </c:pt>
                <c:pt idx="1762">
                  <c:v>910</c:v>
                </c:pt>
                <c:pt idx="1763">
                  <c:v>961</c:v>
                </c:pt>
                <c:pt idx="1764">
                  <c:v>1000</c:v>
                </c:pt>
                <c:pt idx="1765">
                  <c:v>984</c:v>
                </c:pt>
                <c:pt idx="1766">
                  <c:v>1122</c:v>
                </c:pt>
                <c:pt idx="1767">
                  <c:v>1261</c:v>
                </c:pt>
                <c:pt idx="1768">
                  <c:v>1304</c:v>
                </c:pt>
                <c:pt idx="1769">
                  <c:v>1366</c:v>
                </c:pt>
                <c:pt idx="1770">
                  <c:v>1438</c:v>
                </c:pt>
                <c:pt idx="1771">
                  <c:v>1633</c:v>
                </c:pt>
                <c:pt idx="1772">
                  <c:v>1618</c:v>
                </c:pt>
                <c:pt idx="1773">
                  <c:v>1823</c:v>
                </c:pt>
                <c:pt idx="1774">
                  <c:v>1863</c:v>
                </c:pt>
                <c:pt idx="1775">
                  <c:v>1948</c:v>
                </c:pt>
                <c:pt idx="1776">
                  <c:v>2035</c:v>
                </c:pt>
                <c:pt idx="1777">
                  <c:v>2174</c:v>
                </c:pt>
                <c:pt idx="1778">
                  <c:v>2158</c:v>
                </c:pt>
                <c:pt idx="1779">
                  <c:v>2179</c:v>
                </c:pt>
                <c:pt idx="1780">
                  <c:v>2010</c:v>
                </c:pt>
                <c:pt idx="1781">
                  <c:v>1968</c:v>
                </c:pt>
                <c:pt idx="1782">
                  <c:v>1971</c:v>
                </c:pt>
                <c:pt idx="1783">
                  <c:v>1874</c:v>
                </c:pt>
                <c:pt idx="1784">
                  <c:v>1747</c:v>
                </c:pt>
                <c:pt idx="1785">
                  <c:v>1607</c:v>
                </c:pt>
                <c:pt idx="1786">
                  <c:v>1501</c:v>
                </c:pt>
                <c:pt idx="1787">
                  <c:v>1487</c:v>
                </c:pt>
                <c:pt idx="1788">
                  <c:v>1354</c:v>
                </c:pt>
                <c:pt idx="1789">
                  <c:v>1260</c:v>
                </c:pt>
                <c:pt idx="1790">
                  <c:v>1224</c:v>
                </c:pt>
                <c:pt idx="1791">
                  <c:v>1050</c:v>
                </c:pt>
                <c:pt idx="1792">
                  <c:v>1035</c:v>
                </c:pt>
                <c:pt idx="1793">
                  <c:v>1015</c:v>
                </c:pt>
                <c:pt idx="1794">
                  <c:v>912</c:v>
                </c:pt>
                <c:pt idx="1795">
                  <c:v>865</c:v>
                </c:pt>
                <c:pt idx="1796">
                  <c:v>808</c:v>
                </c:pt>
                <c:pt idx="1797">
                  <c:v>783</c:v>
                </c:pt>
                <c:pt idx="1798">
                  <c:v>726</c:v>
                </c:pt>
                <c:pt idx="1799">
                  <c:v>768</c:v>
                </c:pt>
                <c:pt idx="1800">
                  <c:v>637</c:v>
                </c:pt>
                <c:pt idx="1801">
                  <c:v>714</c:v>
                </c:pt>
                <c:pt idx="1802">
                  <c:v>615</c:v>
                </c:pt>
                <c:pt idx="1803">
                  <c:v>601</c:v>
                </c:pt>
                <c:pt idx="1804">
                  <c:v>596</c:v>
                </c:pt>
                <c:pt idx="1805">
                  <c:v>546</c:v>
                </c:pt>
                <c:pt idx="1806">
                  <c:v>540</c:v>
                </c:pt>
                <c:pt idx="1807">
                  <c:v>507</c:v>
                </c:pt>
                <c:pt idx="1808">
                  <c:v>505</c:v>
                </c:pt>
                <c:pt idx="1809">
                  <c:v>510</c:v>
                </c:pt>
                <c:pt idx="1810">
                  <c:v>519</c:v>
                </c:pt>
                <c:pt idx="1811">
                  <c:v>475</c:v>
                </c:pt>
                <c:pt idx="1812">
                  <c:v>525</c:v>
                </c:pt>
                <c:pt idx="1813">
                  <c:v>524</c:v>
                </c:pt>
                <c:pt idx="1814">
                  <c:v>460</c:v>
                </c:pt>
                <c:pt idx="1815">
                  <c:v>430</c:v>
                </c:pt>
                <c:pt idx="1816">
                  <c:v>450</c:v>
                </c:pt>
                <c:pt idx="1817">
                  <c:v>479</c:v>
                </c:pt>
                <c:pt idx="1818">
                  <c:v>424</c:v>
                </c:pt>
                <c:pt idx="1819">
                  <c:v>393</c:v>
                </c:pt>
                <c:pt idx="1820">
                  <c:v>427</c:v>
                </c:pt>
                <c:pt idx="1821">
                  <c:v>418</c:v>
                </c:pt>
                <c:pt idx="1822">
                  <c:v>422</c:v>
                </c:pt>
                <c:pt idx="1823">
                  <c:v>413</c:v>
                </c:pt>
                <c:pt idx="1824">
                  <c:v>416</c:v>
                </c:pt>
                <c:pt idx="1825">
                  <c:v>401</c:v>
                </c:pt>
                <c:pt idx="1826">
                  <c:v>389</c:v>
                </c:pt>
                <c:pt idx="1827">
                  <c:v>421</c:v>
                </c:pt>
                <c:pt idx="1828">
                  <c:v>387</c:v>
                </c:pt>
                <c:pt idx="1829">
                  <c:v>395</c:v>
                </c:pt>
                <c:pt idx="1830">
                  <c:v>418</c:v>
                </c:pt>
                <c:pt idx="1831">
                  <c:v>405</c:v>
                </c:pt>
                <c:pt idx="1832">
                  <c:v>397</c:v>
                </c:pt>
                <c:pt idx="1833">
                  <c:v>400</c:v>
                </c:pt>
                <c:pt idx="1834">
                  <c:v>385</c:v>
                </c:pt>
                <c:pt idx="1835">
                  <c:v>409</c:v>
                </c:pt>
                <c:pt idx="1836">
                  <c:v>375</c:v>
                </c:pt>
                <c:pt idx="1837">
                  <c:v>377</c:v>
                </c:pt>
                <c:pt idx="1838">
                  <c:v>362</c:v>
                </c:pt>
                <c:pt idx="1839">
                  <c:v>408</c:v>
                </c:pt>
                <c:pt idx="1840">
                  <c:v>310</c:v>
                </c:pt>
                <c:pt idx="1841">
                  <c:v>379</c:v>
                </c:pt>
                <c:pt idx="1842">
                  <c:v>340</c:v>
                </c:pt>
                <c:pt idx="1843">
                  <c:v>350</c:v>
                </c:pt>
                <c:pt idx="1844">
                  <c:v>401</c:v>
                </c:pt>
                <c:pt idx="1845">
                  <c:v>330</c:v>
                </c:pt>
                <c:pt idx="1846">
                  <c:v>341</c:v>
                </c:pt>
                <c:pt idx="1847">
                  <c:v>350</c:v>
                </c:pt>
                <c:pt idx="1848">
                  <c:v>348</c:v>
                </c:pt>
                <c:pt idx="1849">
                  <c:v>343</c:v>
                </c:pt>
                <c:pt idx="1850">
                  <c:v>354</c:v>
                </c:pt>
                <c:pt idx="1851">
                  <c:v>331</c:v>
                </c:pt>
                <c:pt idx="1852">
                  <c:v>315</c:v>
                </c:pt>
                <c:pt idx="1853">
                  <c:v>333</c:v>
                </c:pt>
                <c:pt idx="1854">
                  <c:v>328</c:v>
                </c:pt>
                <c:pt idx="1855">
                  <c:v>328</c:v>
                </c:pt>
                <c:pt idx="1856">
                  <c:v>327</c:v>
                </c:pt>
                <c:pt idx="1857">
                  <c:v>331</c:v>
                </c:pt>
                <c:pt idx="1858">
                  <c:v>295</c:v>
                </c:pt>
                <c:pt idx="1859">
                  <c:v>348</c:v>
                </c:pt>
                <c:pt idx="1860">
                  <c:v>322</c:v>
                </c:pt>
                <c:pt idx="1861">
                  <c:v>314</c:v>
                </c:pt>
                <c:pt idx="1862">
                  <c:v>324</c:v>
                </c:pt>
                <c:pt idx="1863">
                  <c:v>331</c:v>
                </c:pt>
                <c:pt idx="1864">
                  <c:v>326</c:v>
                </c:pt>
                <c:pt idx="1865">
                  <c:v>354</c:v>
                </c:pt>
                <c:pt idx="1866">
                  <c:v>341</c:v>
                </c:pt>
                <c:pt idx="1867">
                  <c:v>317</c:v>
                </c:pt>
                <c:pt idx="1868">
                  <c:v>346</c:v>
                </c:pt>
                <c:pt idx="1869">
                  <c:v>348</c:v>
                </c:pt>
                <c:pt idx="1870">
                  <c:v>369</c:v>
                </c:pt>
                <c:pt idx="1871">
                  <c:v>331</c:v>
                </c:pt>
                <c:pt idx="1872">
                  <c:v>351</c:v>
                </c:pt>
                <c:pt idx="1873">
                  <c:v>305</c:v>
                </c:pt>
                <c:pt idx="1874">
                  <c:v>322</c:v>
                </c:pt>
                <c:pt idx="1875">
                  <c:v>323</c:v>
                </c:pt>
                <c:pt idx="1876">
                  <c:v>330</c:v>
                </c:pt>
                <c:pt idx="1877">
                  <c:v>336</c:v>
                </c:pt>
                <c:pt idx="1878">
                  <c:v>297</c:v>
                </c:pt>
                <c:pt idx="1879">
                  <c:v>331</c:v>
                </c:pt>
                <c:pt idx="1880">
                  <c:v>334</c:v>
                </c:pt>
                <c:pt idx="1881">
                  <c:v>359</c:v>
                </c:pt>
                <c:pt idx="1882">
                  <c:v>330</c:v>
                </c:pt>
                <c:pt idx="1883">
                  <c:v>325</c:v>
                </c:pt>
                <c:pt idx="1884">
                  <c:v>315</c:v>
                </c:pt>
                <c:pt idx="1885">
                  <c:v>345</c:v>
                </c:pt>
                <c:pt idx="1886">
                  <c:v>329</c:v>
                </c:pt>
                <c:pt idx="1887">
                  <c:v>345</c:v>
                </c:pt>
                <c:pt idx="1888">
                  <c:v>307</c:v>
                </c:pt>
                <c:pt idx="1889">
                  <c:v>284</c:v>
                </c:pt>
                <c:pt idx="1890">
                  <c:v>342</c:v>
                </c:pt>
                <c:pt idx="1891">
                  <c:v>346</c:v>
                </c:pt>
                <c:pt idx="1892">
                  <c:v>298</c:v>
                </c:pt>
                <c:pt idx="1893">
                  <c:v>293</c:v>
                </c:pt>
                <c:pt idx="1894">
                  <c:v>291</c:v>
                </c:pt>
                <c:pt idx="1895">
                  <c:v>325</c:v>
                </c:pt>
                <c:pt idx="1896">
                  <c:v>286</c:v>
                </c:pt>
                <c:pt idx="1897">
                  <c:v>332</c:v>
                </c:pt>
                <c:pt idx="1898">
                  <c:v>316</c:v>
                </c:pt>
                <c:pt idx="1899">
                  <c:v>324</c:v>
                </c:pt>
                <c:pt idx="1900">
                  <c:v>305</c:v>
                </c:pt>
                <c:pt idx="1901">
                  <c:v>335</c:v>
                </c:pt>
                <c:pt idx="1902">
                  <c:v>340</c:v>
                </c:pt>
                <c:pt idx="1903">
                  <c:v>321</c:v>
                </c:pt>
                <c:pt idx="1904">
                  <c:v>309</c:v>
                </c:pt>
                <c:pt idx="1905">
                  <c:v>315</c:v>
                </c:pt>
                <c:pt idx="1906">
                  <c:v>304</c:v>
                </c:pt>
                <c:pt idx="1907">
                  <c:v>294</c:v>
                </c:pt>
                <c:pt idx="1908">
                  <c:v>317</c:v>
                </c:pt>
                <c:pt idx="1909">
                  <c:v>306</c:v>
                </c:pt>
                <c:pt idx="1910">
                  <c:v>327</c:v>
                </c:pt>
                <c:pt idx="1911">
                  <c:v>324</c:v>
                </c:pt>
                <c:pt idx="1912">
                  <c:v>324</c:v>
                </c:pt>
                <c:pt idx="1913">
                  <c:v>312</c:v>
                </c:pt>
                <c:pt idx="1914">
                  <c:v>267</c:v>
                </c:pt>
                <c:pt idx="1915">
                  <c:v>280</c:v>
                </c:pt>
                <c:pt idx="1916">
                  <c:v>294</c:v>
                </c:pt>
                <c:pt idx="1917">
                  <c:v>295</c:v>
                </c:pt>
                <c:pt idx="1918">
                  <c:v>309</c:v>
                </c:pt>
                <c:pt idx="1919">
                  <c:v>282</c:v>
                </c:pt>
                <c:pt idx="1920">
                  <c:v>308</c:v>
                </c:pt>
                <c:pt idx="1921">
                  <c:v>294</c:v>
                </c:pt>
                <c:pt idx="1922">
                  <c:v>289</c:v>
                </c:pt>
                <c:pt idx="1923">
                  <c:v>323</c:v>
                </c:pt>
                <c:pt idx="1924">
                  <c:v>306</c:v>
                </c:pt>
                <c:pt idx="1925">
                  <c:v>284</c:v>
                </c:pt>
                <c:pt idx="1926">
                  <c:v>285</c:v>
                </c:pt>
                <c:pt idx="1927">
                  <c:v>296</c:v>
                </c:pt>
                <c:pt idx="1928">
                  <c:v>285</c:v>
                </c:pt>
                <c:pt idx="1929">
                  <c:v>308</c:v>
                </c:pt>
                <c:pt idx="1930">
                  <c:v>277</c:v>
                </c:pt>
                <c:pt idx="1931">
                  <c:v>295</c:v>
                </c:pt>
                <c:pt idx="1932">
                  <c:v>306</c:v>
                </c:pt>
                <c:pt idx="1933">
                  <c:v>315</c:v>
                </c:pt>
                <c:pt idx="1934">
                  <c:v>317</c:v>
                </c:pt>
                <c:pt idx="1935">
                  <c:v>300</c:v>
                </c:pt>
                <c:pt idx="1936">
                  <c:v>289</c:v>
                </c:pt>
                <c:pt idx="1937">
                  <c:v>305</c:v>
                </c:pt>
                <c:pt idx="1938">
                  <c:v>302</c:v>
                </c:pt>
                <c:pt idx="1939">
                  <c:v>306</c:v>
                </c:pt>
                <c:pt idx="1940">
                  <c:v>317</c:v>
                </c:pt>
                <c:pt idx="1941">
                  <c:v>273</c:v>
                </c:pt>
                <c:pt idx="1942">
                  <c:v>292</c:v>
                </c:pt>
                <c:pt idx="1943">
                  <c:v>285</c:v>
                </c:pt>
                <c:pt idx="1944">
                  <c:v>287</c:v>
                </c:pt>
                <c:pt idx="1945">
                  <c:v>307</c:v>
                </c:pt>
                <c:pt idx="1946">
                  <c:v>300</c:v>
                </c:pt>
                <c:pt idx="1947">
                  <c:v>266</c:v>
                </c:pt>
                <c:pt idx="1948">
                  <c:v>289</c:v>
                </c:pt>
                <c:pt idx="1949">
                  <c:v>304</c:v>
                </c:pt>
                <c:pt idx="1950">
                  <c:v>286</c:v>
                </c:pt>
                <c:pt idx="1951">
                  <c:v>256</c:v>
                </c:pt>
                <c:pt idx="1952">
                  <c:v>273</c:v>
                </c:pt>
                <c:pt idx="1953">
                  <c:v>277</c:v>
                </c:pt>
                <c:pt idx="1954">
                  <c:v>284</c:v>
                </c:pt>
                <c:pt idx="1955">
                  <c:v>295</c:v>
                </c:pt>
                <c:pt idx="1956">
                  <c:v>289</c:v>
                </c:pt>
                <c:pt idx="1957">
                  <c:v>290</c:v>
                </c:pt>
                <c:pt idx="1958">
                  <c:v>272</c:v>
                </c:pt>
                <c:pt idx="1959">
                  <c:v>317</c:v>
                </c:pt>
                <c:pt idx="1960">
                  <c:v>292</c:v>
                </c:pt>
                <c:pt idx="1961">
                  <c:v>294</c:v>
                </c:pt>
                <c:pt idx="1962">
                  <c:v>302</c:v>
                </c:pt>
                <c:pt idx="1963">
                  <c:v>289</c:v>
                </c:pt>
                <c:pt idx="1964">
                  <c:v>317</c:v>
                </c:pt>
                <c:pt idx="1965">
                  <c:v>276</c:v>
                </c:pt>
                <c:pt idx="1966">
                  <c:v>275</c:v>
                </c:pt>
                <c:pt idx="1967">
                  <c:v>305</c:v>
                </c:pt>
                <c:pt idx="1968">
                  <c:v>272</c:v>
                </c:pt>
                <c:pt idx="1969">
                  <c:v>282</c:v>
                </c:pt>
                <c:pt idx="1970">
                  <c:v>295</c:v>
                </c:pt>
                <c:pt idx="1971">
                  <c:v>273</c:v>
                </c:pt>
                <c:pt idx="1972">
                  <c:v>282</c:v>
                </c:pt>
                <c:pt idx="1973">
                  <c:v>281</c:v>
                </c:pt>
                <c:pt idx="1974">
                  <c:v>282</c:v>
                </c:pt>
                <c:pt idx="1975">
                  <c:v>293</c:v>
                </c:pt>
                <c:pt idx="1976">
                  <c:v>293</c:v>
                </c:pt>
                <c:pt idx="1977">
                  <c:v>291</c:v>
                </c:pt>
                <c:pt idx="1978">
                  <c:v>292</c:v>
                </c:pt>
                <c:pt idx="1979">
                  <c:v>294</c:v>
                </c:pt>
                <c:pt idx="1980">
                  <c:v>284</c:v>
                </c:pt>
                <c:pt idx="1981">
                  <c:v>278</c:v>
                </c:pt>
                <c:pt idx="1982">
                  <c:v>285</c:v>
                </c:pt>
                <c:pt idx="1983">
                  <c:v>292</c:v>
                </c:pt>
                <c:pt idx="1984">
                  <c:v>262</c:v>
                </c:pt>
                <c:pt idx="1985">
                  <c:v>264</c:v>
                </c:pt>
                <c:pt idx="1986">
                  <c:v>290</c:v>
                </c:pt>
                <c:pt idx="1987">
                  <c:v>282</c:v>
                </c:pt>
                <c:pt idx="1988">
                  <c:v>309</c:v>
                </c:pt>
                <c:pt idx="1989">
                  <c:v>295</c:v>
                </c:pt>
                <c:pt idx="1990">
                  <c:v>281</c:v>
                </c:pt>
                <c:pt idx="1991">
                  <c:v>277</c:v>
                </c:pt>
                <c:pt idx="1992">
                  <c:v>308</c:v>
                </c:pt>
                <c:pt idx="1993">
                  <c:v>268</c:v>
                </c:pt>
                <c:pt idx="1994">
                  <c:v>270</c:v>
                </c:pt>
                <c:pt idx="1995">
                  <c:v>302</c:v>
                </c:pt>
                <c:pt idx="1996">
                  <c:v>292</c:v>
                </c:pt>
                <c:pt idx="1997">
                  <c:v>259</c:v>
                </c:pt>
                <c:pt idx="1998">
                  <c:v>310</c:v>
                </c:pt>
                <c:pt idx="1999">
                  <c:v>267</c:v>
                </c:pt>
                <c:pt idx="2000">
                  <c:v>298</c:v>
                </c:pt>
                <c:pt idx="2001">
                  <c:v>282</c:v>
                </c:pt>
                <c:pt idx="2002">
                  <c:v>276</c:v>
                </c:pt>
                <c:pt idx="2003">
                  <c:v>285</c:v>
                </c:pt>
                <c:pt idx="2004">
                  <c:v>269</c:v>
                </c:pt>
                <c:pt idx="2005">
                  <c:v>302</c:v>
                </c:pt>
                <c:pt idx="2006">
                  <c:v>326</c:v>
                </c:pt>
                <c:pt idx="2007">
                  <c:v>275</c:v>
                </c:pt>
                <c:pt idx="2008">
                  <c:v>295</c:v>
                </c:pt>
                <c:pt idx="2009">
                  <c:v>281</c:v>
                </c:pt>
                <c:pt idx="2010">
                  <c:v>273</c:v>
                </c:pt>
                <c:pt idx="2011">
                  <c:v>285</c:v>
                </c:pt>
                <c:pt idx="2012">
                  <c:v>269</c:v>
                </c:pt>
                <c:pt idx="2013">
                  <c:v>279</c:v>
                </c:pt>
                <c:pt idx="2014">
                  <c:v>318</c:v>
                </c:pt>
                <c:pt idx="2015">
                  <c:v>320</c:v>
                </c:pt>
                <c:pt idx="2016">
                  <c:v>275</c:v>
                </c:pt>
                <c:pt idx="2017">
                  <c:v>285</c:v>
                </c:pt>
                <c:pt idx="2018">
                  <c:v>295</c:v>
                </c:pt>
                <c:pt idx="2019">
                  <c:v>296</c:v>
                </c:pt>
                <c:pt idx="2020">
                  <c:v>291</c:v>
                </c:pt>
                <c:pt idx="2021">
                  <c:v>308</c:v>
                </c:pt>
                <c:pt idx="2022">
                  <c:v>290</c:v>
                </c:pt>
                <c:pt idx="2023">
                  <c:v>297</c:v>
                </c:pt>
                <c:pt idx="2024">
                  <c:v>264</c:v>
                </c:pt>
                <c:pt idx="2025">
                  <c:v>285</c:v>
                </c:pt>
                <c:pt idx="2026">
                  <c:v>307</c:v>
                </c:pt>
                <c:pt idx="2027">
                  <c:v>290</c:v>
                </c:pt>
                <c:pt idx="2028">
                  <c:v>240</c:v>
                </c:pt>
                <c:pt idx="2029">
                  <c:v>277</c:v>
                </c:pt>
                <c:pt idx="2030">
                  <c:v>252</c:v>
                </c:pt>
                <c:pt idx="2031">
                  <c:v>316</c:v>
                </c:pt>
                <c:pt idx="2032">
                  <c:v>269</c:v>
                </c:pt>
                <c:pt idx="2033">
                  <c:v>296</c:v>
                </c:pt>
                <c:pt idx="2034">
                  <c:v>280</c:v>
                </c:pt>
                <c:pt idx="2035">
                  <c:v>302</c:v>
                </c:pt>
                <c:pt idx="2036">
                  <c:v>293</c:v>
                </c:pt>
                <c:pt idx="2037">
                  <c:v>267</c:v>
                </c:pt>
                <c:pt idx="2038">
                  <c:v>307</c:v>
                </c:pt>
                <c:pt idx="2039">
                  <c:v>275</c:v>
                </c:pt>
                <c:pt idx="2040">
                  <c:v>295</c:v>
                </c:pt>
                <c:pt idx="2041">
                  <c:v>263</c:v>
                </c:pt>
                <c:pt idx="2042">
                  <c:v>257</c:v>
                </c:pt>
                <c:pt idx="2043">
                  <c:v>303</c:v>
                </c:pt>
                <c:pt idx="2044">
                  <c:v>267</c:v>
                </c:pt>
                <c:pt idx="2045">
                  <c:v>271</c:v>
                </c:pt>
                <c:pt idx="2046">
                  <c:v>289</c:v>
                </c:pt>
                <c:pt idx="2047">
                  <c:v>273</c:v>
                </c:pt>
                <c:pt idx="2048">
                  <c:v>256</c:v>
                </c:pt>
                <c:pt idx="2049">
                  <c:v>266</c:v>
                </c:pt>
                <c:pt idx="2050">
                  <c:v>247</c:v>
                </c:pt>
                <c:pt idx="2051">
                  <c:v>277</c:v>
                </c:pt>
                <c:pt idx="2052">
                  <c:v>265</c:v>
                </c:pt>
                <c:pt idx="2053">
                  <c:v>277</c:v>
                </c:pt>
                <c:pt idx="2054">
                  <c:v>299</c:v>
                </c:pt>
                <c:pt idx="2055">
                  <c:v>283</c:v>
                </c:pt>
                <c:pt idx="2056">
                  <c:v>290</c:v>
                </c:pt>
                <c:pt idx="2057">
                  <c:v>266</c:v>
                </c:pt>
                <c:pt idx="2058">
                  <c:v>281</c:v>
                </c:pt>
                <c:pt idx="2059">
                  <c:v>284</c:v>
                </c:pt>
                <c:pt idx="2060">
                  <c:v>272</c:v>
                </c:pt>
                <c:pt idx="2061">
                  <c:v>274</c:v>
                </c:pt>
                <c:pt idx="2062">
                  <c:v>271</c:v>
                </c:pt>
                <c:pt idx="2063">
                  <c:v>219</c:v>
                </c:pt>
                <c:pt idx="2064">
                  <c:v>266</c:v>
                </c:pt>
                <c:pt idx="2065">
                  <c:v>271</c:v>
                </c:pt>
                <c:pt idx="2066">
                  <c:v>294</c:v>
                </c:pt>
                <c:pt idx="2067">
                  <c:v>276</c:v>
                </c:pt>
                <c:pt idx="2068">
                  <c:v>265</c:v>
                </c:pt>
                <c:pt idx="2069">
                  <c:v>259</c:v>
                </c:pt>
                <c:pt idx="2070">
                  <c:v>295</c:v>
                </c:pt>
                <c:pt idx="2071">
                  <c:v>252</c:v>
                </c:pt>
                <c:pt idx="2072">
                  <c:v>249</c:v>
                </c:pt>
                <c:pt idx="2073">
                  <c:v>285</c:v>
                </c:pt>
                <c:pt idx="2074">
                  <c:v>278</c:v>
                </c:pt>
                <c:pt idx="2075">
                  <c:v>256</c:v>
                </c:pt>
                <c:pt idx="2076">
                  <c:v>254</c:v>
                </c:pt>
                <c:pt idx="2077">
                  <c:v>264</c:v>
                </c:pt>
                <c:pt idx="2078">
                  <c:v>272</c:v>
                </c:pt>
                <c:pt idx="2079">
                  <c:v>259</c:v>
                </c:pt>
                <c:pt idx="2080">
                  <c:v>262</c:v>
                </c:pt>
                <c:pt idx="2081">
                  <c:v>283</c:v>
                </c:pt>
                <c:pt idx="2082">
                  <c:v>248</c:v>
                </c:pt>
                <c:pt idx="2083">
                  <c:v>290</c:v>
                </c:pt>
                <c:pt idx="2084">
                  <c:v>281</c:v>
                </c:pt>
                <c:pt idx="2085">
                  <c:v>307</c:v>
                </c:pt>
                <c:pt idx="2086">
                  <c:v>272</c:v>
                </c:pt>
                <c:pt idx="2087">
                  <c:v>291</c:v>
                </c:pt>
                <c:pt idx="2088">
                  <c:v>272</c:v>
                </c:pt>
                <c:pt idx="2089">
                  <c:v>245</c:v>
                </c:pt>
                <c:pt idx="2090">
                  <c:v>279</c:v>
                </c:pt>
                <c:pt idx="2091">
                  <c:v>280</c:v>
                </c:pt>
                <c:pt idx="2092">
                  <c:v>262</c:v>
                </c:pt>
                <c:pt idx="2093">
                  <c:v>253</c:v>
                </c:pt>
                <c:pt idx="2094">
                  <c:v>297</c:v>
                </c:pt>
                <c:pt idx="2095">
                  <c:v>290</c:v>
                </c:pt>
                <c:pt idx="2096">
                  <c:v>298</c:v>
                </c:pt>
                <c:pt idx="2097">
                  <c:v>286</c:v>
                </c:pt>
                <c:pt idx="2098">
                  <c:v>240</c:v>
                </c:pt>
                <c:pt idx="2099">
                  <c:v>289</c:v>
                </c:pt>
                <c:pt idx="2100">
                  <c:v>263</c:v>
                </c:pt>
                <c:pt idx="2101">
                  <c:v>280</c:v>
                </c:pt>
                <c:pt idx="2102">
                  <c:v>285</c:v>
                </c:pt>
                <c:pt idx="2103">
                  <c:v>305</c:v>
                </c:pt>
                <c:pt idx="2104">
                  <c:v>288</c:v>
                </c:pt>
                <c:pt idx="2105">
                  <c:v>284</c:v>
                </c:pt>
                <c:pt idx="2106">
                  <c:v>273</c:v>
                </c:pt>
                <c:pt idx="2107">
                  <c:v>290</c:v>
                </c:pt>
                <c:pt idx="2108">
                  <c:v>290</c:v>
                </c:pt>
                <c:pt idx="2109">
                  <c:v>296</c:v>
                </c:pt>
                <c:pt idx="2110">
                  <c:v>280</c:v>
                </c:pt>
                <c:pt idx="2111">
                  <c:v>247</c:v>
                </c:pt>
                <c:pt idx="2112">
                  <c:v>293</c:v>
                </c:pt>
                <c:pt idx="2113">
                  <c:v>268</c:v>
                </c:pt>
                <c:pt idx="2114">
                  <c:v>286</c:v>
                </c:pt>
                <c:pt idx="2115">
                  <c:v>280</c:v>
                </c:pt>
                <c:pt idx="2116">
                  <c:v>232</c:v>
                </c:pt>
                <c:pt idx="2117">
                  <c:v>268</c:v>
                </c:pt>
                <c:pt idx="2118">
                  <c:v>284</c:v>
                </c:pt>
                <c:pt idx="2119">
                  <c:v>301</c:v>
                </c:pt>
                <c:pt idx="2120">
                  <c:v>301</c:v>
                </c:pt>
                <c:pt idx="2121">
                  <c:v>279</c:v>
                </c:pt>
                <c:pt idx="2122">
                  <c:v>325</c:v>
                </c:pt>
                <c:pt idx="2123">
                  <c:v>281</c:v>
                </c:pt>
                <c:pt idx="2124">
                  <c:v>268</c:v>
                </c:pt>
                <c:pt idx="2125">
                  <c:v>280</c:v>
                </c:pt>
                <c:pt idx="2126">
                  <c:v>306</c:v>
                </c:pt>
                <c:pt idx="2127">
                  <c:v>270</c:v>
                </c:pt>
                <c:pt idx="2128">
                  <c:v>290</c:v>
                </c:pt>
                <c:pt idx="2129">
                  <c:v>266</c:v>
                </c:pt>
                <c:pt idx="2130">
                  <c:v>265</c:v>
                </c:pt>
                <c:pt idx="2131">
                  <c:v>302</c:v>
                </c:pt>
                <c:pt idx="2132">
                  <c:v>258</c:v>
                </c:pt>
                <c:pt idx="2133">
                  <c:v>282</c:v>
                </c:pt>
                <c:pt idx="2134">
                  <c:v>286</c:v>
                </c:pt>
                <c:pt idx="2135">
                  <c:v>279</c:v>
                </c:pt>
                <c:pt idx="2136">
                  <c:v>268</c:v>
                </c:pt>
                <c:pt idx="2137">
                  <c:v>255</c:v>
                </c:pt>
                <c:pt idx="2138">
                  <c:v>300</c:v>
                </c:pt>
                <c:pt idx="2139">
                  <c:v>278</c:v>
                </c:pt>
                <c:pt idx="2140">
                  <c:v>297</c:v>
                </c:pt>
                <c:pt idx="2141">
                  <c:v>271</c:v>
                </c:pt>
                <c:pt idx="2142">
                  <c:v>311</c:v>
                </c:pt>
                <c:pt idx="2143">
                  <c:v>314</c:v>
                </c:pt>
                <c:pt idx="2144">
                  <c:v>269</c:v>
                </c:pt>
                <c:pt idx="2145">
                  <c:v>284</c:v>
                </c:pt>
                <c:pt idx="2146">
                  <c:v>317</c:v>
                </c:pt>
                <c:pt idx="2147">
                  <c:v>298</c:v>
                </c:pt>
                <c:pt idx="2148">
                  <c:v>311</c:v>
                </c:pt>
                <c:pt idx="2149">
                  <c:v>261</c:v>
                </c:pt>
                <c:pt idx="2150">
                  <c:v>240</c:v>
                </c:pt>
                <c:pt idx="2151">
                  <c:v>295</c:v>
                </c:pt>
                <c:pt idx="2152">
                  <c:v>345</c:v>
                </c:pt>
                <c:pt idx="2153">
                  <c:v>288</c:v>
                </c:pt>
                <c:pt idx="2154">
                  <c:v>291</c:v>
                </c:pt>
                <c:pt idx="2155">
                  <c:v>329</c:v>
                </c:pt>
                <c:pt idx="2156">
                  <c:v>281</c:v>
                </c:pt>
                <c:pt idx="2157">
                  <c:v>278</c:v>
                </c:pt>
                <c:pt idx="2158">
                  <c:v>304</c:v>
                </c:pt>
                <c:pt idx="2159">
                  <c:v>300</c:v>
                </c:pt>
                <c:pt idx="2160">
                  <c:v>290</c:v>
                </c:pt>
                <c:pt idx="2161">
                  <c:v>341</c:v>
                </c:pt>
                <c:pt idx="2162">
                  <c:v>308</c:v>
                </c:pt>
                <c:pt idx="2163">
                  <c:v>312</c:v>
                </c:pt>
                <c:pt idx="2164">
                  <c:v>305</c:v>
                </c:pt>
                <c:pt idx="2165">
                  <c:v>312</c:v>
                </c:pt>
                <c:pt idx="2166">
                  <c:v>308</c:v>
                </c:pt>
                <c:pt idx="2167">
                  <c:v>317</c:v>
                </c:pt>
                <c:pt idx="2168">
                  <c:v>329</c:v>
                </c:pt>
                <c:pt idx="2169">
                  <c:v>302</c:v>
                </c:pt>
                <c:pt idx="2170">
                  <c:v>315</c:v>
                </c:pt>
                <c:pt idx="2171">
                  <c:v>306</c:v>
                </c:pt>
                <c:pt idx="2172">
                  <c:v>338</c:v>
                </c:pt>
                <c:pt idx="2173">
                  <c:v>373</c:v>
                </c:pt>
                <c:pt idx="2174">
                  <c:v>368</c:v>
                </c:pt>
                <c:pt idx="2175">
                  <c:v>385</c:v>
                </c:pt>
                <c:pt idx="2176">
                  <c:v>395</c:v>
                </c:pt>
                <c:pt idx="2177">
                  <c:v>356</c:v>
                </c:pt>
                <c:pt idx="2178">
                  <c:v>380</c:v>
                </c:pt>
                <c:pt idx="2179">
                  <c:v>365</c:v>
                </c:pt>
                <c:pt idx="2180">
                  <c:v>426</c:v>
                </c:pt>
                <c:pt idx="2181">
                  <c:v>410</c:v>
                </c:pt>
                <c:pt idx="2182">
                  <c:v>449</c:v>
                </c:pt>
                <c:pt idx="2183">
                  <c:v>433</c:v>
                </c:pt>
                <c:pt idx="2184">
                  <c:v>424</c:v>
                </c:pt>
                <c:pt idx="2185">
                  <c:v>504</c:v>
                </c:pt>
                <c:pt idx="2186">
                  <c:v>488</c:v>
                </c:pt>
                <c:pt idx="2187">
                  <c:v>527</c:v>
                </c:pt>
                <c:pt idx="2188">
                  <c:v>561</c:v>
                </c:pt>
                <c:pt idx="2189">
                  <c:v>552</c:v>
                </c:pt>
                <c:pt idx="2190">
                  <c:v>601</c:v>
                </c:pt>
                <c:pt idx="2191">
                  <c:v>643</c:v>
                </c:pt>
                <c:pt idx="2192">
                  <c:v>618</c:v>
                </c:pt>
                <c:pt idx="2193">
                  <c:v>641</c:v>
                </c:pt>
                <c:pt idx="2194">
                  <c:v>725</c:v>
                </c:pt>
                <c:pt idx="2195">
                  <c:v>697</c:v>
                </c:pt>
                <c:pt idx="2196">
                  <c:v>765</c:v>
                </c:pt>
                <c:pt idx="2197">
                  <c:v>795</c:v>
                </c:pt>
                <c:pt idx="2198">
                  <c:v>759</c:v>
                </c:pt>
                <c:pt idx="2199">
                  <c:v>741</c:v>
                </c:pt>
                <c:pt idx="2200">
                  <c:v>709</c:v>
                </c:pt>
                <c:pt idx="2201">
                  <c:v>676</c:v>
                </c:pt>
                <c:pt idx="2202">
                  <c:v>668</c:v>
                </c:pt>
                <c:pt idx="2203">
                  <c:v>633</c:v>
                </c:pt>
                <c:pt idx="2204">
                  <c:v>630</c:v>
                </c:pt>
                <c:pt idx="2205">
                  <c:v>613</c:v>
                </c:pt>
                <c:pt idx="2206">
                  <c:v>569</c:v>
                </c:pt>
                <c:pt idx="2207">
                  <c:v>563</c:v>
                </c:pt>
                <c:pt idx="2208">
                  <c:v>569</c:v>
                </c:pt>
                <c:pt idx="2209">
                  <c:v>489</c:v>
                </c:pt>
                <c:pt idx="2210">
                  <c:v>525</c:v>
                </c:pt>
                <c:pt idx="2211">
                  <c:v>457</c:v>
                </c:pt>
                <c:pt idx="2212">
                  <c:v>534</c:v>
                </c:pt>
                <c:pt idx="2213">
                  <c:v>454</c:v>
                </c:pt>
                <c:pt idx="2214">
                  <c:v>385</c:v>
                </c:pt>
                <c:pt idx="2215">
                  <c:v>402</c:v>
                </c:pt>
                <c:pt idx="2216">
                  <c:v>410</c:v>
                </c:pt>
                <c:pt idx="2217">
                  <c:v>416</c:v>
                </c:pt>
                <c:pt idx="2218">
                  <c:v>364</c:v>
                </c:pt>
                <c:pt idx="2219">
                  <c:v>386</c:v>
                </c:pt>
                <c:pt idx="2220">
                  <c:v>363</c:v>
                </c:pt>
                <c:pt idx="2221">
                  <c:v>338</c:v>
                </c:pt>
                <c:pt idx="2222">
                  <c:v>357</c:v>
                </c:pt>
                <c:pt idx="2223">
                  <c:v>359</c:v>
                </c:pt>
                <c:pt idx="2224">
                  <c:v>318</c:v>
                </c:pt>
                <c:pt idx="2225">
                  <c:v>350</c:v>
                </c:pt>
                <c:pt idx="2226">
                  <c:v>326</c:v>
                </c:pt>
                <c:pt idx="2227">
                  <c:v>322</c:v>
                </c:pt>
                <c:pt idx="2228">
                  <c:v>345</c:v>
                </c:pt>
                <c:pt idx="2229">
                  <c:v>351</c:v>
                </c:pt>
                <c:pt idx="2230">
                  <c:v>319</c:v>
                </c:pt>
                <c:pt idx="2231">
                  <c:v>331</c:v>
                </c:pt>
                <c:pt idx="2232">
                  <c:v>316</c:v>
                </c:pt>
                <c:pt idx="2233">
                  <c:v>279</c:v>
                </c:pt>
                <c:pt idx="2234">
                  <c:v>293</c:v>
                </c:pt>
                <c:pt idx="2235">
                  <c:v>330</c:v>
                </c:pt>
                <c:pt idx="2236">
                  <c:v>314</c:v>
                </c:pt>
                <c:pt idx="2237">
                  <c:v>291</c:v>
                </c:pt>
                <c:pt idx="2238">
                  <c:v>291</c:v>
                </c:pt>
                <c:pt idx="2239">
                  <c:v>309</c:v>
                </c:pt>
                <c:pt idx="2240">
                  <c:v>286</c:v>
                </c:pt>
                <c:pt idx="2241">
                  <c:v>279</c:v>
                </c:pt>
                <c:pt idx="2242">
                  <c:v>307</c:v>
                </c:pt>
                <c:pt idx="2243">
                  <c:v>300</c:v>
                </c:pt>
                <c:pt idx="2244">
                  <c:v>298</c:v>
                </c:pt>
                <c:pt idx="2245">
                  <c:v>315</c:v>
                </c:pt>
                <c:pt idx="2246">
                  <c:v>314</c:v>
                </c:pt>
                <c:pt idx="2247">
                  <c:v>298</c:v>
                </c:pt>
                <c:pt idx="2248">
                  <c:v>305</c:v>
                </c:pt>
                <c:pt idx="2249">
                  <c:v>264</c:v>
                </c:pt>
                <c:pt idx="2250">
                  <c:v>281</c:v>
                </c:pt>
                <c:pt idx="2251">
                  <c:v>321</c:v>
                </c:pt>
                <c:pt idx="2252">
                  <c:v>245</c:v>
                </c:pt>
                <c:pt idx="2253">
                  <c:v>253</c:v>
                </c:pt>
                <c:pt idx="2254">
                  <c:v>257</c:v>
                </c:pt>
                <c:pt idx="2255">
                  <c:v>263</c:v>
                </c:pt>
                <c:pt idx="2256">
                  <c:v>275</c:v>
                </c:pt>
                <c:pt idx="2257">
                  <c:v>287</c:v>
                </c:pt>
                <c:pt idx="2258">
                  <c:v>299</c:v>
                </c:pt>
                <c:pt idx="2259">
                  <c:v>299</c:v>
                </c:pt>
                <c:pt idx="2260">
                  <c:v>259</c:v>
                </c:pt>
                <c:pt idx="2261">
                  <c:v>283</c:v>
                </c:pt>
                <c:pt idx="2262">
                  <c:v>281</c:v>
                </c:pt>
                <c:pt idx="2263">
                  <c:v>292</c:v>
                </c:pt>
                <c:pt idx="2264">
                  <c:v>300</c:v>
                </c:pt>
                <c:pt idx="2265">
                  <c:v>314</c:v>
                </c:pt>
                <c:pt idx="2266">
                  <c:v>353</c:v>
                </c:pt>
                <c:pt idx="2267">
                  <c:v>268</c:v>
                </c:pt>
                <c:pt idx="2268">
                  <c:v>269</c:v>
                </c:pt>
                <c:pt idx="2269">
                  <c:v>284</c:v>
                </c:pt>
                <c:pt idx="2270">
                  <c:v>282</c:v>
                </c:pt>
                <c:pt idx="2271">
                  <c:v>277</c:v>
                </c:pt>
                <c:pt idx="2272">
                  <c:v>284</c:v>
                </c:pt>
                <c:pt idx="2273">
                  <c:v>262</c:v>
                </c:pt>
                <c:pt idx="2274">
                  <c:v>309</c:v>
                </c:pt>
                <c:pt idx="2275">
                  <c:v>274</c:v>
                </c:pt>
                <c:pt idx="2276">
                  <c:v>293</c:v>
                </c:pt>
                <c:pt idx="2277">
                  <c:v>287</c:v>
                </c:pt>
                <c:pt idx="2278">
                  <c:v>284</c:v>
                </c:pt>
                <c:pt idx="2279">
                  <c:v>246</c:v>
                </c:pt>
                <c:pt idx="2280">
                  <c:v>283</c:v>
                </c:pt>
                <c:pt idx="2281">
                  <c:v>284</c:v>
                </c:pt>
                <c:pt idx="2282">
                  <c:v>272</c:v>
                </c:pt>
                <c:pt idx="2283">
                  <c:v>310</c:v>
                </c:pt>
                <c:pt idx="2284">
                  <c:v>271</c:v>
                </c:pt>
                <c:pt idx="2285">
                  <c:v>301</c:v>
                </c:pt>
                <c:pt idx="2286">
                  <c:v>306</c:v>
                </c:pt>
                <c:pt idx="2287">
                  <c:v>293</c:v>
                </c:pt>
                <c:pt idx="2288">
                  <c:v>320</c:v>
                </c:pt>
                <c:pt idx="2289">
                  <c:v>305</c:v>
                </c:pt>
                <c:pt idx="2290">
                  <c:v>319</c:v>
                </c:pt>
                <c:pt idx="2291">
                  <c:v>305</c:v>
                </c:pt>
                <c:pt idx="2292">
                  <c:v>285</c:v>
                </c:pt>
                <c:pt idx="2293">
                  <c:v>304</c:v>
                </c:pt>
                <c:pt idx="2294">
                  <c:v>306</c:v>
                </c:pt>
                <c:pt idx="2295">
                  <c:v>295</c:v>
                </c:pt>
                <c:pt idx="2296">
                  <c:v>305</c:v>
                </c:pt>
                <c:pt idx="2297">
                  <c:v>342</c:v>
                </c:pt>
                <c:pt idx="2298">
                  <c:v>306</c:v>
                </c:pt>
                <c:pt idx="2299">
                  <c:v>313</c:v>
                </c:pt>
                <c:pt idx="2300">
                  <c:v>286</c:v>
                </c:pt>
                <c:pt idx="2301">
                  <c:v>321</c:v>
                </c:pt>
                <c:pt idx="2302">
                  <c:v>339</c:v>
                </c:pt>
                <c:pt idx="2303">
                  <c:v>348</c:v>
                </c:pt>
                <c:pt idx="2304">
                  <c:v>376</c:v>
                </c:pt>
                <c:pt idx="2305">
                  <c:v>402</c:v>
                </c:pt>
                <c:pt idx="2306">
                  <c:v>319</c:v>
                </c:pt>
                <c:pt idx="2307">
                  <c:v>374</c:v>
                </c:pt>
                <c:pt idx="2308">
                  <c:v>404</c:v>
                </c:pt>
                <c:pt idx="2309">
                  <c:v>387</c:v>
                </c:pt>
                <c:pt idx="2310">
                  <c:v>408</c:v>
                </c:pt>
                <c:pt idx="2311">
                  <c:v>373</c:v>
                </c:pt>
                <c:pt idx="2312">
                  <c:v>431</c:v>
                </c:pt>
                <c:pt idx="2313">
                  <c:v>486</c:v>
                </c:pt>
                <c:pt idx="2314">
                  <c:v>467</c:v>
                </c:pt>
                <c:pt idx="2315">
                  <c:v>502</c:v>
                </c:pt>
                <c:pt idx="2316">
                  <c:v>511</c:v>
                </c:pt>
                <c:pt idx="2317">
                  <c:v>485</c:v>
                </c:pt>
                <c:pt idx="2318">
                  <c:v>555</c:v>
                </c:pt>
                <c:pt idx="2319">
                  <c:v>532</c:v>
                </c:pt>
                <c:pt idx="2320">
                  <c:v>596</c:v>
                </c:pt>
                <c:pt idx="2321">
                  <c:v>618</c:v>
                </c:pt>
                <c:pt idx="2322">
                  <c:v>626</c:v>
                </c:pt>
                <c:pt idx="2323">
                  <c:v>646</c:v>
                </c:pt>
                <c:pt idx="2324">
                  <c:v>690</c:v>
                </c:pt>
                <c:pt idx="2325">
                  <c:v>690</c:v>
                </c:pt>
                <c:pt idx="2326">
                  <c:v>679</c:v>
                </c:pt>
                <c:pt idx="2327">
                  <c:v>712</c:v>
                </c:pt>
                <c:pt idx="2328">
                  <c:v>647</c:v>
                </c:pt>
                <c:pt idx="2329">
                  <c:v>707</c:v>
                </c:pt>
                <c:pt idx="2330">
                  <c:v>688</c:v>
                </c:pt>
                <c:pt idx="2331">
                  <c:v>656</c:v>
                </c:pt>
                <c:pt idx="2332">
                  <c:v>632</c:v>
                </c:pt>
                <c:pt idx="2333">
                  <c:v>699</c:v>
                </c:pt>
                <c:pt idx="2334">
                  <c:v>605</c:v>
                </c:pt>
                <c:pt idx="2335">
                  <c:v>563</c:v>
                </c:pt>
                <c:pt idx="2336">
                  <c:v>584</c:v>
                </c:pt>
                <c:pt idx="2337">
                  <c:v>554</c:v>
                </c:pt>
                <c:pt idx="2338">
                  <c:v>575</c:v>
                </c:pt>
                <c:pt idx="2339">
                  <c:v>529</c:v>
                </c:pt>
                <c:pt idx="2340">
                  <c:v>513</c:v>
                </c:pt>
                <c:pt idx="2341">
                  <c:v>486</c:v>
                </c:pt>
                <c:pt idx="2342">
                  <c:v>481</c:v>
                </c:pt>
                <c:pt idx="2343">
                  <c:v>467</c:v>
                </c:pt>
                <c:pt idx="2344">
                  <c:v>414</c:v>
                </c:pt>
                <c:pt idx="2345">
                  <c:v>386</c:v>
                </c:pt>
                <c:pt idx="2346">
                  <c:v>413</c:v>
                </c:pt>
                <c:pt idx="2347">
                  <c:v>402</c:v>
                </c:pt>
                <c:pt idx="2348">
                  <c:v>381</c:v>
                </c:pt>
                <c:pt idx="2349">
                  <c:v>371</c:v>
                </c:pt>
                <c:pt idx="2350">
                  <c:v>363</c:v>
                </c:pt>
                <c:pt idx="2351">
                  <c:v>348</c:v>
                </c:pt>
                <c:pt idx="2352">
                  <c:v>321</c:v>
                </c:pt>
                <c:pt idx="2353">
                  <c:v>324</c:v>
                </c:pt>
                <c:pt idx="2354">
                  <c:v>345</c:v>
                </c:pt>
                <c:pt idx="2355">
                  <c:v>346</c:v>
                </c:pt>
                <c:pt idx="2356">
                  <c:v>344</c:v>
                </c:pt>
                <c:pt idx="2357">
                  <c:v>298</c:v>
                </c:pt>
                <c:pt idx="2358">
                  <c:v>285</c:v>
                </c:pt>
                <c:pt idx="2359">
                  <c:v>313</c:v>
                </c:pt>
                <c:pt idx="2360">
                  <c:v>280</c:v>
                </c:pt>
                <c:pt idx="2361">
                  <c:v>291</c:v>
                </c:pt>
                <c:pt idx="2362">
                  <c:v>318</c:v>
                </c:pt>
                <c:pt idx="2363">
                  <c:v>290</c:v>
                </c:pt>
                <c:pt idx="2364">
                  <c:v>301</c:v>
                </c:pt>
                <c:pt idx="2365">
                  <c:v>321</c:v>
                </c:pt>
                <c:pt idx="2366">
                  <c:v>313</c:v>
                </c:pt>
                <c:pt idx="2367">
                  <c:v>295</c:v>
                </c:pt>
                <c:pt idx="2368">
                  <c:v>282</c:v>
                </c:pt>
                <c:pt idx="2369">
                  <c:v>272</c:v>
                </c:pt>
                <c:pt idx="2370">
                  <c:v>281</c:v>
                </c:pt>
                <c:pt idx="2371">
                  <c:v>320</c:v>
                </c:pt>
                <c:pt idx="2372">
                  <c:v>290</c:v>
                </c:pt>
                <c:pt idx="2373">
                  <c:v>263</c:v>
                </c:pt>
                <c:pt idx="2374">
                  <c:v>287</c:v>
                </c:pt>
                <c:pt idx="2375">
                  <c:v>279</c:v>
                </c:pt>
                <c:pt idx="2376">
                  <c:v>262</c:v>
                </c:pt>
                <c:pt idx="2377">
                  <c:v>259</c:v>
                </c:pt>
                <c:pt idx="2378">
                  <c:v>295</c:v>
                </c:pt>
                <c:pt idx="2379">
                  <c:v>274</c:v>
                </c:pt>
                <c:pt idx="2380">
                  <c:v>289</c:v>
                </c:pt>
                <c:pt idx="2381">
                  <c:v>256</c:v>
                </c:pt>
                <c:pt idx="2382">
                  <c:v>271</c:v>
                </c:pt>
                <c:pt idx="2383">
                  <c:v>283</c:v>
                </c:pt>
                <c:pt idx="2384">
                  <c:v>281</c:v>
                </c:pt>
                <c:pt idx="2385">
                  <c:v>277</c:v>
                </c:pt>
                <c:pt idx="2386">
                  <c:v>305</c:v>
                </c:pt>
                <c:pt idx="2387">
                  <c:v>239</c:v>
                </c:pt>
                <c:pt idx="2388">
                  <c:v>246</c:v>
                </c:pt>
                <c:pt idx="2389">
                  <c:v>280</c:v>
                </c:pt>
                <c:pt idx="2390">
                  <c:v>247</c:v>
                </c:pt>
                <c:pt idx="2391">
                  <c:v>249</c:v>
                </c:pt>
                <c:pt idx="2392">
                  <c:v>244</c:v>
                </c:pt>
                <c:pt idx="2393">
                  <c:v>256</c:v>
                </c:pt>
                <c:pt idx="2394">
                  <c:v>239</c:v>
                </c:pt>
                <c:pt idx="2395">
                  <c:v>286</c:v>
                </c:pt>
                <c:pt idx="2396">
                  <c:v>255</c:v>
                </c:pt>
                <c:pt idx="2397">
                  <c:v>287</c:v>
                </c:pt>
                <c:pt idx="2398">
                  <c:v>285</c:v>
                </c:pt>
                <c:pt idx="2399">
                  <c:v>266</c:v>
                </c:pt>
                <c:pt idx="2400">
                  <c:v>258</c:v>
                </c:pt>
                <c:pt idx="2401">
                  <c:v>264</c:v>
                </c:pt>
                <c:pt idx="2402">
                  <c:v>258</c:v>
                </c:pt>
                <c:pt idx="2403">
                  <c:v>281</c:v>
                </c:pt>
                <c:pt idx="2404">
                  <c:v>258</c:v>
                </c:pt>
                <c:pt idx="2405">
                  <c:v>244</c:v>
                </c:pt>
                <c:pt idx="2406">
                  <c:v>283</c:v>
                </c:pt>
                <c:pt idx="2407">
                  <c:v>234</c:v>
                </c:pt>
                <c:pt idx="2408">
                  <c:v>275</c:v>
                </c:pt>
                <c:pt idx="2409">
                  <c:v>229</c:v>
                </c:pt>
                <c:pt idx="2410">
                  <c:v>231</c:v>
                </c:pt>
                <c:pt idx="2411">
                  <c:v>270</c:v>
                </c:pt>
                <c:pt idx="2412">
                  <c:v>271</c:v>
                </c:pt>
                <c:pt idx="2413">
                  <c:v>247</c:v>
                </c:pt>
                <c:pt idx="2414">
                  <c:v>242</c:v>
                </c:pt>
                <c:pt idx="2415">
                  <c:v>244</c:v>
                </c:pt>
                <c:pt idx="2416">
                  <c:v>264</c:v>
                </c:pt>
                <c:pt idx="2417">
                  <c:v>258</c:v>
                </c:pt>
                <c:pt idx="2418">
                  <c:v>254</c:v>
                </c:pt>
                <c:pt idx="2419">
                  <c:v>223</c:v>
                </c:pt>
                <c:pt idx="2420">
                  <c:v>260</c:v>
                </c:pt>
                <c:pt idx="2421">
                  <c:v>278</c:v>
                </c:pt>
                <c:pt idx="2422">
                  <c:v>266</c:v>
                </c:pt>
                <c:pt idx="2423">
                  <c:v>275</c:v>
                </c:pt>
                <c:pt idx="2424">
                  <c:v>220</c:v>
                </c:pt>
                <c:pt idx="2425">
                  <c:v>270</c:v>
                </c:pt>
                <c:pt idx="2426">
                  <c:v>251</c:v>
                </c:pt>
                <c:pt idx="2427">
                  <c:v>260</c:v>
                </c:pt>
                <c:pt idx="2428">
                  <c:v>246</c:v>
                </c:pt>
                <c:pt idx="2429">
                  <c:v>250</c:v>
                </c:pt>
                <c:pt idx="2430">
                  <c:v>291</c:v>
                </c:pt>
                <c:pt idx="2431">
                  <c:v>223</c:v>
                </c:pt>
                <c:pt idx="2432">
                  <c:v>285</c:v>
                </c:pt>
                <c:pt idx="2433">
                  <c:v>246</c:v>
                </c:pt>
                <c:pt idx="2434">
                  <c:v>232</c:v>
                </c:pt>
                <c:pt idx="2435">
                  <c:v>234</c:v>
                </c:pt>
                <c:pt idx="2436">
                  <c:v>246</c:v>
                </c:pt>
                <c:pt idx="2437">
                  <c:v>262</c:v>
                </c:pt>
                <c:pt idx="2438">
                  <c:v>244</c:v>
                </c:pt>
                <c:pt idx="2439">
                  <c:v>271</c:v>
                </c:pt>
                <c:pt idx="2440">
                  <c:v>265</c:v>
                </c:pt>
                <c:pt idx="2441">
                  <c:v>239</c:v>
                </c:pt>
                <c:pt idx="2442">
                  <c:v>234</c:v>
                </c:pt>
                <c:pt idx="2443">
                  <c:v>250</c:v>
                </c:pt>
                <c:pt idx="2444">
                  <c:v>256</c:v>
                </c:pt>
                <c:pt idx="2445">
                  <c:v>273</c:v>
                </c:pt>
                <c:pt idx="2446">
                  <c:v>251</c:v>
                </c:pt>
                <c:pt idx="2447">
                  <c:v>279</c:v>
                </c:pt>
                <c:pt idx="2448">
                  <c:v>233</c:v>
                </c:pt>
                <c:pt idx="2449">
                  <c:v>235</c:v>
                </c:pt>
                <c:pt idx="2450">
                  <c:v>223</c:v>
                </c:pt>
                <c:pt idx="2451">
                  <c:v>252</c:v>
                </c:pt>
                <c:pt idx="2452">
                  <c:v>258</c:v>
                </c:pt>
                <c:pt idx="2453">
                  <c:v>230</c:v>
                </c:pt>
                <c:pt idx="2454">
                  <c:v>243</c:v>
                </c:pt>
                <c:pt idx="2455">
                  <c:v>252</c:v>
                </c:pt>
                <c:pt idx="2456">
                  <c:v>254</c:v>
                </c:pt>
                <c:pt idx="2457">
                  <c:v>254</c:v>
                </c:pt>
                <c:pt idx="2458">
                  <c:v>268</c:v>
                </c:pt>
                <c:pt idx="2459">
                  <c:v>238</c:v>
                </c:pt>
                <c:pt idx="2460">
                  <c:v>241</c:v>
                </c:pt>
                <c:pt idx="2461">
                  <c:v>255</c:v>
                </c:pt>
                <c:pt idx="2462">
                  <c:v>249</c:v>
                </c:pt>
                <c:pt idx="2463">
                  <c:v>246</c:v>
                </c:pt>
                <c:pt idx="2464">
                  <c:v>225</c:v>
                </c:pt>
                <c:pt idx="2465">
                  <c:v>248</c:v>
                </c:pt>
                <c:pt idx="2466">
                  <c:v>263</c:v>
                </c:pt>
                <c:pt idx="2467">
                  <c:v>243</c:v>
                </c:pt>
                <c:pt idx="2468">
                  <c:v>268</c:v>
                </c:pt>
                <c:pt idx="2469">
                  <c:v>263</c:v>
                </c:pt>
                <c:pt idx="2470">
                  <c:v>255</c:v>
                </c:pt>
                <c:pt idx="2471">
                  <c:v>246</c:v>
                </c:pt>
                <c:pt idx="2472">
                  <c:v>273</c:v>
                </c:pt>
                <c:pt idx="2473">
                  <c:v>236</c:v>
                </c:pt>
                <c:pt idx="2474">
                  <c:v>258</c:v>
                </c:pt>
                <c:pt idx="2475">
                  <c:v>252</c:v>
                </c:pt>
                <c:pt idx="2476">
                  <c:v>243</c:v>
                </c:pt>
                <c:pt idx="2477">
                  <c:v>230</c:v>
                </c:pt>
                <c:pt idx="2478">
                  <c:v>265</c:v>
                </c:pt>
                <c:pt idx="2479">
                  <c:v>251</c:v>
                </c:pt>
                <c:pt idx="2480">
                  <c:v>253</c:v>
                </c:pt>
                <c:pt idx="2481">
                  <c:v>235</c:v>
                </c:pt>
                <c:pt idx="2482">
                  <c:v>253</c:v>
                </c:pt>
                <c:pt idx="2483">
                  <c:v>236</c:v>
                </c:pt>
                <c:pt idx="2484">
                  <c:v>248</c:v>
                </c:pt>
                <c:pt idx="2485">
                  <c:v>252</c:v>
                </c:pt>
                <c:pt idx="2486">
                  <c:v>252</c:v>
                </c:pt>
                <c:pt idx="2487">
                  <c:v>249</c:v>
                </c:pt>
                <c:pt idx="2488">
                  <c:v>238</c:v>
                </c:pt>
                <c:pt idx="2489">
                  <c:v>239</c:v>
                </c:pt>
                <c:pt idx="2490">
                  <c:v>245</c:v>
                </c:pt>
                <c:pt idx="2491">
                  <c:v>259</c:v>
                </c:pt>
                <c:pt idx="2492">
                  <c:v>221</c:v>
                </c:pt>
                <c:pt idx="2493">
                  <c:v>252</c:v>
                </c:pt>
                <c:pt idx="2494">
                  <c:v>233</c:v>
                </c:pt>
                <c:pt idx="2495">
                  <c:v>244</c:v>
                </c:pt>
                <c:pt idx="2496">
                  <c:v>239</c:v>
                </c:pt>
                <c:pt idx="2497">
                  <c:v>250</c:v>
                </c:pt>
                <c:pt idx="2498">
                  <c:v>261</c:v>
                </c:pt>
                <c:pt idx="2499">
                  <c:v>246</c:v>
                </c:pt>
                <c:pt idx="2500">
                  <c:v>219</c:v>
                </c:pt>
                <c:pt idx="2501">
                  <c:v>238</c:v>
                </c:pt>
                <c:pt idx="2502">
                  <c:v>259</c:v>
                </c:pt>
                <c:pt idx="2503">
                  <c:v>260</c:v>
                </c:pt>
                <c:pt idx="2504">
                  <c:v>252</c:v>
                </c:pt>
                <c:pt idx="2505">
                  <c:v>254</c:v>
                </c:pt>
                <c:pt idx="2506">
                  <c:v>225</c:v>
                </c:pt>
                <c:pt idx="2507">
                  <c:v>240</c:v>
                </c:pt>
                <c:pt idx="2508">
                  <c:v>252</c:v>
                </c:pt>
                <c:pt idx="2509">
                  <c:v>252</c:v>
                </c:pt>
                <c:pt idx="2510">
                  <c:v>251</c:v>
                </c:pt>
                <c:pt idx="2511">
                  <c:v>217</c:v>
                </c:pt>
                <c:pt idx="2512">
                  <c:v>239</c:v>
                </c:pt>
                <c:pt idx="2513">
                  <c:v>266</c:v>
                </c:pt>
                <c:pt idx="2514">
                  <c:v>263</c:v>
                </c:pt>
                <c:pt idx="2515">
                  <c:v>263</c:v>
                </c:pt>
                <c:pt idx="2516">
                  <c:v>265</c:v>
                </c:pt>
                <c:pt idx="2517">
                  <c:v>265</c:v>
                </c:pt>
                <c:pt idx="2518">
                  <c:v>255</c:v>
                </c:pt>
                <c:pt idx="2519">
                  <c:v>272</c:v>
                </c:pt>
                <c:pt idx="2520">
                  <c:v>276</c:v>
                </c:pt>
                <c:pt idx="2521">
                  <c:v>269</c:v>
                </c:pt>
                <c:pt idx="2522">
                  <c:v>251</c:v>
                </c:pt>
                <c:pt idx="2523">
                  <c:v>255</c:v>
                </c:pt>
                <c:pt idx="2524">
                  <c:v>249</c:v>
                </c:pt>
                <c:pt idx="2525">
                  <c:v>219</c:v>
                </c:pt>
                <c:pt idx="2526">
                  <c:v>279</c:v>
                </c:pt>
                <c:pt idx="2527">
                  <c:v>235</c:v>
                </c:pt>
                <c:pt idx="2528">
                  <c:v>267</c:v>
                </c:pt>
                <c:pt idx="2529">
                  <c:v>250</c:v>
                </c:pt>
                <c:pt idx="2530">
                  <c:v>253</c:v>
                </c:pt>
                <c:pt idx="2531">
                  <c:v>259</c:v>
                </c:pt>
                <c:pt idx="2532">
                  <c:v>247</c:v>
                </c:pt>
                <c:pt idx="2533">
                  <c:v>247</c:v>
                </c:pt>
                <c:pt idx="2534">
                  <c:v>230</c:v>
                </c:pt>
                <c:pt idx="2535">
                  <c:v>263</c:v>
                </c:pt>
                <c:pt idx="2536">
                  <c:v>272</c:v>
                </c:pt>
                <c:pt idx="2537">
                  <c:v>242</c:v>
                </c:pt>
                <c:pt idx="2538">
                  <c:v>271</c:v>
                </c:pt>
                <c:pt idx="2539">
                  <c:v>255</c:v>
                </c:pt>
                <c:pt idx="2540">
                  <c:v>223</c:v>
                </c:pt>
                <c:pt idx="2541">
                  <c:v>241</c:v>
                </c:pt>
                <c:pt idx="2542">
                  <c:v>256</c:v>
                </c:pt>
                <c:pt idx="2543">
                  <c:v>258</c:v>
                </c:pt>
                <c:pt idx="2544">
                  <c:v>239</c:v>
                </c:pt>
                <c:pt idx="2545">
                  <c:v>240</c:v>
                </c:pt>
                <c:pt idx="2546">
                  <c:v>243</c:v>
                </c:pt>
                <c:pt idx="2547">
                  <c:v>257</c:v>
                </c:pt>
                <c:pt idx="2548">
                  <c:v>257</c:v>
                </c:pt>
                <c:pt idx="2549">
                  <c:v>253</c:v>
                </c:pt>
                <c:pt idx="2550">
                  <c:v>235</c:v>
                </c:pt>
                <c:pt idx="2551">
                  <c:v>273</c:v>
                </c:pt>
                <c:pt idx="2552">
                  <c:v>255</c:v>
                </c:pt>
                <c:pt idx="2553">
                  <c:v>231</c:v>
                </c:pt>
                <c:pt idx="2554">
                  <c:v>272</c:v>
                </c:pt>
                <c:pt idx="2555">
                  <c:v>250</c:v>
                </c:pt>
                <c:pt idx="2556">
                  <c:v>265</c:v>
                </c:pt>
                <c:pt idx="2557">
                  <c:v>271</c:v>
                </c:pt>
                <c:pt idx="2558">
                  <c:v>277</c:v>
                </c:pt>
                <c:pt idx="2559">
                  <c:v>263</c:v>
                </c:pt>
                <c:pt idx="2560">
                  <c:v>248</c:v>
                </c:pt>
                <c:pt idx="2561">
                  <c:v>262</c:v>
                </c:pt>
                <c:pt idx="2562">
                  <c:v>264</c:v>
                </c:pt>
                <c:pt idx="2563">
                  <c:v>303</c:v>
                </c:pt>
                <c:pt idx="2564">
                  <c:v>261</c:v>
                </c:pt>
                <c:pt idx="2565">
                  <c:v>241</c:v>
                </c:pt>
                <c:pt idx="2566">
                  <c:v>248</c:v>
                </c:pt>
                <c:pt idx="2567">
                  <c:v>264</c:v>
                </c:pt>
                <c:pt idx="2568">
                  <c:v>274</c:v>
                </c:pt>
                <c:pt idx="2569">
                  <c:v>261</c:v>
                </c:pt>
                <c:pt idx="2570">
                  <c:v>255</c:v>
                </c:pt>
                <c:pt idx="2571">
                  <c:v>276</c:v>
                </c:pt>
                <c:pt idx="2572">
                  <c:v>274</c:v>
                </c:pt>
                <c:pt idx="2573">
                  <c:v>276</c:v>
                </c:pt>
                <c:pt idx="2574">
                  <c:v>269</c:v>
                </c:pt>
                <c:pt idx="2575">
                  <c:v>273</c:v>
                </c:pt>
                <c:pt idx="2576">
                  <c:v>264</c:v>
                </c:pt>
                <c:pt idx="2577">
                  <c:v>306</c:v>
                </c:pt>
                <c:pt idx="2578">
                  <c:v>268</c:v>
                </c:pt>
                <c:pt idx="2579">
                  <c:v>275</c:v>
                </c:pt>
                <c:pt idx="2580">
                  <c:v>238</c:v>
                </c:pt>
                <c:pt idx="2581">
                  <c:v>296</c:v>
                </c:pt>
                <c:pt idx="2582">
                  <c:v>287</c:v>
                </c:pt>
                <c:pt idx="2583">
                  <c:v>280</c:v>
                </c:pt>
                <c:pt idx="2584">
                  <c:v>285</c:v>
                </c:pt>
                <c:pt idx="2585">
                  <c:v>296</c:v>
                </c:pt>
                <c:pt idx="2586">
                  <c:v>277</c:v>
                </c:pt>
                <c:pt idx="2587">
                  <c:v>284</c:v>
                </c:pt>
                <c:pt idx="2588">
                  <c:v>266</c:v>
                </c:pt>
                <c:pt idx="2589">
                  <c:v>273</c:v>
                </c:pt>
                <c:pt idx="2590">
                  <c:v>245</c:v>
                </c:pt>
                <c:pt idx="2591">
                  <c:v>293</c:v>
                </c:pt>
                <c:pt idx="2592">
                  <c:v>282</c:v>
                </c:pt>
                <c:pt idx="2593">
                  <c:v>287</c:v>
                </c:pt>
                <c:pt idx="2594">
                  <c:v>267</c:v>
                </c:pt>
                <c:pt idx="2595">
                  <c:v>272</c:v>
                </c:pt>
                <c:pt idx="2596">
                  <c:v>271</c:v>
                </c:pt>
                <c:pt idx="2597">
                  <c:v>289</c:v>
                </c:pt>
                <c:pt idx="2598">
                  <c:v>302</c:v>
                </c:pt>
                <c:pt idx="2599">
                  <c:v>271</c:v>
                </c:pt>
                <c:pt idx="2600">
                  <c:v>294</c:v>
                </c:pt>
                <c:pt idx="2601">
                  <c:v>255</c:v>
                </c:pt>
                <c:pt idx="2602">
                  <c:v>285</c:v>
                </c:pt>
                <c:pt idx="2603">
                  <c:v>270</c:v>
                </c:pt>
                <c:pt idx="2604">
                  <c:v>291</c:v>
                </c:pt>
                <c:pt idx="2605">
                  <c:v>300</c:v>
                </c:pt>
                <c:pt idx="2606">
                  <c:v>267</c:v>
                </c:pt>
                <c:pt idx="2607">
                  <c:v>270</c:v>
                </c:pt>
                <c:pt idx="2608">
                  <c:v>307</c:v>
                </c:pt>
                <c:pt idx="2609">
                  <c:v>262</c:v>
                </c:pt>
                <c:pt idx="2610">
                  <c:v>283</c:v>
                </c:pt>
                <c:pt idx="2611">
                  <c:v>324</c:v>
                </c:pt>
                <c:pt idx="2612">
                  <c:v>263</c:v>
                </c:pt>
                <c:pt idx="2613">
                  <c:v>303</c:v>
                </c:pt>
                <c:pt idx="2614">
                  <c:v>286</c:v>
                </c:pt>
                <c:pt idx="2615">
                  <c:v>284</c:v>
                </c:pt>
                <c:pt idx="2616">
                  <c:v>292</c:v>
                </c:pt>
                <c:pt idx="2617">
                  <c:v>308</c:v>
                </c:pt>
                <c:pt idx="2618">
                  <c:v>281</c:v>
                </c:pt>
                <c:pt idx="2619">
                  <c:v>271</c:v>
                </c:pt>
                <c:pt idx="2620">
                  <c:v>304</c:v>
                </c:pt>
                <c:pt idx="2621">
                  <c:v>321</c:v>
                </c:pt>
                <c:pt idx="2622">
                  <c:v>310</c:v>
                </c:pt>
                <c:pt idx="2623">
                  <c:v>293</c:v>
                </c:pt>
                <c:pt idx="2624">
                  <c:v>314</c:v>
                </c:pt>
                <c:pt idx="2625">
                  <c:v>298</c:v>
                </c:pt>
                <c:pt idx="2626">
                  <c:v>322</c:v>
                </c:pt>
                <c:pt idx="2627">
                  <c:v>329</c:v>
                </c:pt>
                <c:pt idx="2628">
                  <c:v>289</c:v>
                </c:pt>
                <c:pt idx="2629">
                  <c:v>298</c:v>
                </c:pt>
                <c:pt idx="2630">
                  <c:v>288</c:v>
                </c:pt>
                <c:pt idx="2631">
                  <c:v>330</c:v>
                </c:pt>
                <c:pt idx="2632">
                  <c:v>325</c:v>
                </c:pt>
                <c:pt idx="2633">
                  <c:v>311</c:v>
                </c:pt>
                <c:pt idx="2634">
                  <c:v>309</c:v>
                </c:pt>
                <c:pt idx="2635">
                  <c:v>305</c:v>
                </c:pt>
                <c:pt idx="2636">
                  <c:v>332</c:v>
                </c:pt>
                <c:pt idx="2637">
                  <c:v>317</c:v>
                </c:pt>
                <c:pt idx="2638">
                  <c:v>340</c:v>
                </c:pt>
                <c:pt idx="2639">
                  <c:v>316</c:v>
                </c:pt>
                <c:pt idx="2640">
                  <c:v>317</c:v>
                </c:pt>
                <c:pt idx="2641">
                  <c:v>319</c:v>
                </c:pt>
                <c:pt idx="2642">
                  <c:v>356</c:v>
                </c:pt>
                <c:pt idx="2643">
                  <c:v>334</c:v>
                </c:pt>
                <c:pt idx="2644">
                  <c:v>355</c:v>
                </c:pt>
                <c:pt idx="2645">
                  <c:v>341</c:v>
                </c:pt>
                <c:pt idx="2646">
                  <c:v>349</c:v>
                </c:pt>
                <c:pt idx="2647">
                  <c:v>383</c:v>
                </c:pt>
                <c:pt idx="2648">
                  <c:v>369</c:v>
                </c:pt>
                <c:pt idx="2649">
                  <c:v>340</c:v>
                </c:pt>
                <c:pt idx="2650">
                  <c:v>373</c:v>
                </c:pt>
                <c:pt idx="2651">
                  <c:v>374</c:v>
                </c:pt>
                <c:pt idx="2652">
                  <c:v>395</c:v>
                </c:pt>
                <c:pt idx="2653">
                  <c:v>354</c:v>
                </c:pt>
                <c:pt idx="2654">
                  <c:v>393</c:v>
                </c:pt>
                <c:pt idx="2655">
                  <c:v>391</c:v>
                </c:pt>
                <c:pt idx="2656">
                  <c:v>332</c:v>
                </c:pt>
                <c:pt idx="2657">
                  <c:v>330</c:v>
                </c:pt>
                <c:pt idx="2658">
                  <c:v>386</c:v>
                </c:pt>
                <c:pt idx="2659">
                  <c:v>407</c:v>
                </c:pt>
                <c:pt idx="2660">
                  <c:v>425</c:v>
                </c:pt>
                <c:pt idx="2661">
                  <c:v>413</c:v>
                </c:pt>
                <c:pt idx="2662">
                  <c:v>431</c:v>
                </c:pt>
                <c:pt idx="2663">
                  <c:v>414</c:v>
                </c:pt>
                <c:pt idx="2664">
                  <c:v>407</c:v>
                </c:pt>
                <c:pt idx="2665">
                  <c:v>435</c:v>
                </c:pt>
                <c:pt idx="2666">
                  <c:v>421</c:v>
                </c:pt>
                <c:pt idx="2667">
                  <c:v>390</c:v>
                </c:pt>
                <c:pt idx="2668">
                  <c:v>463</c:v>
                </c:pt>
                <c:pt idx="2669">
                  <c:v>433</c:v>
                </c:pt>
                <c:pt idx="2670">
                  <c:v>503</c:v>
                </c:pt>
                <c:pt idx="2671">
                  <c:v>482</c:v>
                </c:pt>
                <c:pt idx="2672">
                  <c:v>493</c:v>
                </c:pt>
                <c:pt idx="2673">
                  <c:v>434</c:v>
                </c:pt>
                <c:pt idx="2674">
                  <c:v>439</c:v>
                </c:pt>
                <c:pt idx="2675">
                  <c:v>472</c:v>
                </c:pt>
                <c:pt idx="2676">
                  <c:v>474</c:v>
                </c:pt>
                <c:pt idx="2677">
                  <c:v>461</c:v>
                </c:pt>
                <c:pt idx="2678">
                  <c:v>447</c:v>
                </c:pt>
                <c:pt idx="2679">
                  <c:v>421</c:v>
                </c:pt>
                <c:pt idx="2680">
                  <c:v>431</c:v>
                </c:pt>
                <c:pt idx="2681">
                  <c:v>418</c:v>
                </c:pt>
                <c:pt idx="2682">
                  <c:v>417</c:v>
                </c:pt>
                <c:pt idx="2683">
                  <c:v>395</c:v>
                </c:pt>
                <c:pt idx="2684">
                  <c:v>395</c:v>
                </c:pt>
                <c:pt idx="2685">
                  <c:v>419</c:v>
                </c:pt>
                <c:pt idx="2686">
                  <c:v>417</c:v>
                </c:pt>
                <c:pt idx="2687">
                  <c:v>395</c:v>
                </c:pt>
                <c:pt idx="2688">
                  <c:v>401</c:v>
                </c:pt>
                <c:pt idx="2689">
                  <c:v>398</c:v>
                </c:pt>
                <c:pt idx="2690">
                  <c:v>370</c:v>
                </c:pt>
                <c:pt idx="2691">
                  <c:v>401</c:v>
                </c:pt>
                <c:pt idx="2692">
                  <c:v>374</c:v>
                </c:pt>
                <c:pt idx="2693">
                  <c:v>379</c:v>
                </c:pt>
                <c:pt idx="2694">
                  <c:v>343</c:v>
                </c:pt>
                <c:pt idx="2695">
                  <c:v>377</c:v>
                </c:pt>
                <c:pt idx="2696">
                  <c:v>372</c:v>
                </c:pt>
                <c:pt idx="2697">
                  <c:v>354</c:v>
                </c:pt>
                <c:pt idx="2698">
                  <c:v>336</c:v>
                </c:pt>
                <c:pt idx="2699">
                  <c:v>350</c:v>
                </c:pt>
                <c:pt idx="2700">
                  <c:v>380</c:v>
                </c:pt>
                <c:pt idx="2701">
                  <c:v>362</c:v>
                </c:pt>
                <c:pt idx="2702">
                  <c:v>318</c:v>
                </c:pt>
                <c:pt idx="2703">
                  <c:v>347</c:v>
                </c:pt>
                <c:pt idx="2704">
                  <c:v>342</c:v>
                </c:pt>
                <c:pt idx="2705">
                  <c:v>359</c:v>
                </c:pt>
                <c:pt idx="2706">
                  <c:v>342</c:v>
                </c:pt>
                <c:pt idx="2707">
                  <c:v>316</c:v>
                </c:pt>
                <c:pt idx="2708">
                  <c:v>311</c:v>
                </c:pt>
                <c:pt idx="2709">
                  <c:v>357</c:v>
                </c:pt>
                <c:pt idx="2710">
                  <c:v>328</c:v>
                </c:pt>
                <c:pt idx="2711">
                  <c:v>320</c:v>
                </c:pt>
                <c:pt idx="2712">
                  <c:v>297</c:v>
                </c:pt>
                <c:pt idx="2713">
                  <c:v>333</c:v>
                </c:pt>
                <c:pt idx="2714">
                  <c:v>312</c:v>
                </c:pt>
                <c:pt idx="2715">
                  <c:v>365</c:v>
                </c:pt>
                <c:pt idx="2716">
                  <c:v>313</c:v>
                </c:pt>
                <c:pt idx="2717">
                  <c:v>301</c:v>
                </c:pt>
                <c:pt idx="2718">
                  <c:v>318</c:v>
                </c:pt>
                <c:pt idx="2719">
                  <c:v>323</c:v>
                </c:pt>
                <c:pt idx="2720">
                  <c:v>329</c:v>
                </c:pt>
                <c:pt idx="2721">
                  <c:v>298</c:v>
                </c:pt>
                <c:pt idx="2722">
                  <c:v>341</c:v>
                </c:pt>
                <c:pt idx="2723">
                  <c:v>318</c:v>
                </c:pt>
                <c:pt idx="2724">
                  <c:v>303</c:v>
                </c:pt>
                <c:pt idx="2725">
                  <c:v>296</c:v>
                </c:pt>
                <c:pt idx="2726">
                  <c:v>305</c:v>
                </c:pt>
                <c:pt idx="2727">
                  <c:v>332</c:v>
                </c:pt>
                <c:pt idx="2728">
                  <c:v>293</c:v>
                </c:pt>
                <c:pt idx="2729">
                  <c:v>328</c:v>
                </c:pt>
                <c:pt idx="2730">
                  <c:v>312</c:v>
                </c:pt>
                <c:pt idx="2731">
                  <c:v>285</c:v>
                </c:pt>
                <c:pt idx="2732">
                  <c:v>244</c:v>
                </c:pt>
                <c:pt idx="2733">
                  <c:v>313</c:v>
                </c:pt>
                <c:pt idx="2734">
                  <c:v>296</c:v>
                </c:pt>
                <c:pt idx="2735">
                  <c:v>276</c:v>
                </c:pt>
                <c:pt idx="2736">
                  <c:v>300</c:v>
                </c:pt>
                <c:pt idx="2737">
                  <c:v>315</c:v>
                </c:pt>
                <c:pt idx="2738">
                  <c:v>285</c:v>
                </c:pt>
                <c:pt idx="2739">
                  <c:v>285</c:v>
                </c:pt>
                <c:pt idx="2740">
                  <c:v>317</c:v>
                </c:pt>
                <c:pt idx="2741">
                  <c:v>283</c:v>
                </c:pt>
                <c:pt idx="2742">
                  <c:v>310</c:v>
                </c:pt>
                <c:pt idx="2743">
                  <c:v>295</c:v>
                </c:pt>
                <c:pt idx="2744">
                  <c:v>279</c:v>
                </c:pt>
                <c:pt idx="2745">
                  <c:v>306</c:v>
                </c:pt>
                <c:pt idx="2746">
                  <c:v>259</c:v>
                </c:pt>
                <c:pt idx="2747">
                  <c:v>267</c:v>
                </c:pt>
                <c:pt idx="2748">
                  <c:v>284</c:v>
                </c:pt>
                <c:pt idx="2749">
                  <c:v>268</c:v>
                </c:pt>
                <c:pt idx="2750">
                  <c:v>290</c:v>
                </c:pt>
                <c:pt idx="2751">
                  <c:v>289</c:v>
                </c:pt>
                <c:pt idx="2752">
                  <c:v>294</c:v>
                </c:pt>
                <c:pt idx="2753">
                  <c:v>292</c:v>
                </c:pt>
                <c:pt idx="2754">
                  <c:v>281</c:v>
                </c:pt>
                <c:pt idx="2755">
                  <c:v>270</c:v>
                </c:pt>
                <c:pt idx="2756">
                  <c:v>291</c:v>
                </c:pt>
                <c:pt idx="2757">
                  <c:v>293</c:v>
                </c:pt>
                <c:pt idx="2758">
                  <c:v>263</c:v>
                </c:pt>
                <c:pt idx="2759">
                  <c:v>278</c:v>
                </c:pt>
                <c:pt idx="2760">
                  <c:v>285</c:v>
                </c:pt>
                <c:pt idx="2761">
                  <c:v>304</c:v>
                </c:pt>
                <c:pt idx="2762">
                  <c:v>259</c:v>
                </c:pt>
                <c:pt idx="2763">
                  <c:v>276</c:v>
                </c:pt>
                <c:pt idx="2764">
                  <c:v>230</c:v>
                </c:pt>
                <c:pt idx="2765">
                  <c:v>315</c:v>
                </c:pt>
                <c:pt idx="2766">
                  <c:v>310</c:v>
                </c:pt>
                <c:pt idx="2767">
                  <c:v>257</c:v>
                </c:pt>
                <c:pt idx="2768">
                  <c:v>260</c:v>
                </c:pt>
                <c:pt idx="2769">
                  <c:v>293</c:v>
                </c:pt>
                <c:pt idx="2770">
                  <c:v>275</c:v>
                </c:pt>
                <c:pt idx="2771">
                  <c:v>266</c:v>
                </c:pt>
                <c:pt idx="2772">
                  <c:v>301</c:v>
                </c:pt>
                <c:pt idx="2773">
                  <c:v>256</c:v>
                </c:pt>
                <c:pt idx="2774">
                  <c:v>281</c:v>
                </c:pt>
                <c:pt idx="2775">
                  <c:v>280</c:v>
                </c:pt>
                <c:pt idx="2776">
                  <c:v>284</c:v>
                </c:pt>
                <c:pt idx="2777">
                  <c:v>280</c:v>
                </c:pt>
                <c:pt idx="2778">
                  <c:v>266</c:v>
                </c:pt>
                <c:pt idx="2779">
                  <c:v>299</c:v>
                </c:pt>
                <c:pt idx="2780">
                  <c:v>268</c:v>
                </c:pt>
                <c:pt idx="2781">
                  <c:v>255</c:v>
                </c:pt>
                <c:pt idx="2782">
                  <c:v>301</c:v>
                </c:pt>
                <c:pt idx="2783">
                  <c:v>287</c:v>
                </c:pt>
                <c:pt idx="2784">
                  <c:v>298</c:v>
                </c:pt>
                <c:pt idx="2785">
                  <c:v>314</c:v>
                </c:pt>
                <c:pt idx="2786">
                  <c:v>301</c:v>
                </c:pt>
                <c:pt idx="2787">
                  <c:v>265</c:v>
                </c:pt>
                <c:pt idx="2788">
                  <c:v>304</c:v>
                </c:pt>
                <c:pt idx="2789">
                  <c:v>308</c:v>
                </c:pt>
                <c:pt idx="2790">
                  <c:v>284</c:v>
                </c:pt>
                <c:pt idx="2791">
                  <c:v>295</c:v>
                </c:pt>
                <c:pt idx="2792">
                  <c:v>276</c:v>
                </c:pt>
                <c:pt idx="2793">
                  <c:v>323</c:v>
                </c:pt>
                <c:pt idx="2794">
                  <c:v>329</c:v>
                </c:pt>
                <c:pt idx="2795">
                  <c:v>327</c:v>
                </c:pt>
                <c:pt idx="2796">
                  <c:v>317</c:v>
                </c:pt>
                <c:pt idx="2797">
                  <c:v>296</c:v>
                </c:pt>
                <c:pt idx="2798">
                  <c:v>288</c:v>
                </c:pt>
                <c:pt idx="2799">
                  <c:v>315</c:v>
                </c:pt>
                <c:pt idx="2800">
                  <c:v>366</c:v>
                </c:pt>
                <c:pt idx="2801">
                  <c:v>326</c:v>
                </c:pt>
                <c:pt idx="2802">
                  <c:v>295</c:v>
                </c:pt>
                <c:pt idx="2803">
                  <c:v>358</c:v>
                </c:pt>
                <c:pt idx="2804">
                  <c:v>352</c:v>
                </c:pt>
                <c:pt idx="2805">
                  <c:v>335</c:v>
                </c:pt>
                <c:pt idx="2806">
                  <c:v>344</c:v>
                </c:pt>
                <c:pt idx="2807">
                  <c:v>348</c:v>
                </c:pt>
                <c:pt idx="2808">
                  <c:v>387</c:v>
                </c:pt>
                <c:pt idx="2809">
                  <c:v>388</c:v>
                </c:pt>
                <c:pt idx="2810">
                  <c:v>401</c:v>
                </c:pt>
                <c:pt idx="2811">
                  <c:v>412</c:v>
                </c:pt>
                <c:pt idx="2812">
                  <c:v>428</c:v>
                </c:pt>
                <c:pt idx="2813">
                  <c:v>447</c:v>
                </c:pt>
                <c:pt idx="2814">
                  <c:v>440</c:v>
                </c:pt>
                <c:pt idx="2815">
                  <c:v>417</c:v>
                </c:pt>
                <c:pt idx="2816">
                  <c:v>426</c:v>
                </c:pt>
                <c:pt idx="2817">
                  <c:v>420</c:v>
                </c:pt>
                <c:pt idx="2818">
                  <c:v>390</c:v>
                </c:pt>
                <c:pt idx="2819">
                  <c:v>398</c:v>
                </c:pt>
                <c:pt idx="2820">
                  <c:v>437</c:v>
                </c:pt>
                <c:pt idx="2821">
                  <c:v>409</c:v>
                </c:pt>
                <c:pt idx="2822">
                  <c:v>376</c:v>
                </c:pt>
                <c:pt idx="2823">
                  <c:v>396</c:v>
                </c:pt>
                <c:pt idx="2824">
                  <c:v>395</c:v>
                </c:pt>
                <c:pt idx="2825">
                  <c:v>377</c:v>
                </c:pt>
                <c:pt idx="2826">
                  <c:v>388</c:v>
                </c:pt>
                <c:pt idx="2827">
                  <c:v>398</c:v>
                </c:pt>
                <c:pt idx="2828">
                  <c:v>391</c:v>
                </c:pt>
                <c:pt idx="2829">
                  <c:v>329</c:v>
                </c:pt>
                <c:pt idx="2830">
                  <c:v>367</c:v>
                </c:pt>
                <c:pt idx="2831">
                  <c:v>390</c:v>
                </c:pt>
                <c:pt idx="2832">
                  <c:v>306</c:v>
                </c:pt>
                <c:pt idx="2833">
                  <c:v>298</c:v>
                </c:pt>
                <c:pt idx="2834">
                  <c:v>329</c:v>
                </c:pt>
                <c:pt idx="2835">
                  <c:v>346</c:v>
                </c:pt>
                <c:pt idx="2836">
                  <c:v>347</c:v>
                </c:pt>
                <c:pt idx="2837">
                  <c:v>306</c:v>
                </c:pt>
                <c:pt idx="2838">
                  <c:v>303</c:v>
                </c:pt>
                <c:pt idx="2839">
                  <c:v>325</c:v>
                </c:pt>
                <c:pt idx="2840">
                  <c:v>275</c:v>
                </c:pt>
                <c:pt idx="2841">
                  <c:v>290</c:v>
                </c:pt>
                <c:pt idx="2842">
                  <c:v>285</c:v>
                </c:pt>
                <c:pt idx="2843">
                  <c:v>304</c:v>
                </c:pt>
                <c:pt idx="2844">
                  <c:v>293</c:v>
                </c:pt>
                <c:pt idx="2845">
                  <c:v>261</c:v>
                </c:pt>
                <c:pt idx="2846">
                  <c:v>270</c:v>
                </c:pt>
                <c:pt idx="2847">
                  <c:v>296</c:v>
                </c:pt>
                <c:pt idx="2848">
                  <c:v>315</c:v>
                </c:pt>
                <c:pt idx="2849">
                  <c:v>276</c:v>
                </c:pt>
                <c:pt idx="2850">
                  <c:v>278</c:v>
                </c:pt>
                <c:pt idx="2851">
                  <c:v>297</c:v>
                </c:pt>
                <c:pt idx="2852">
                  <c:v>251</c:v>
                </c:pt>
                <c:pt idx="2853">
                  <c:v>301</c:v>
                </c:pt>
                <c:pt idx="2854">
                  <c:v>221</c:v>
                </c:pt>
                <c:pt idx="2855">
                  <c:v>292</c:v>
                </c:pt>
                <c:pt idx="2856">
                  <c:v>274</c:v>
                </c:pt>
                <c:pt idx="2857">
                  <c:v>257</c:v>
                </c:pt>
                <c:pt idx="2858">
                  <c:v>284</c:v>
                </c:pt>
                <c:pt idx="2859">
                  <c:v>284</c:v>
                </c:pt>
                <c:pt idx="2860">
                  <c:v>281</c:v>
                </c:pt>
                <c:pt idx="2861">
                  <c:v>278</c:v>
                </c:pt>
                <c:pt idx="2862">
                  <c:v>274</c:v>
                </c:pt>
                <c:pt idx="2863">
                  <c:v>251</c:v>
                </c:pt>
                <c:pt idx="2864">
                  <c:v>255</c:v>
                </c:pt>
                <c:pt idx="2865">
                  <c:v>257</c:v>
                </c:pt>
                <c:pt idx="2866">
                  <c:v>255</c:v>
                </c:pt>
                <c:pt idx="2867">
                  <c:v>262</c:v>
                </c:pt>
                <c:pt idx="2868">
                  <c:v>255</c:v>
                </c:pt>
                <c:pt idx="2869">
                  <c:v>241</c:v>
                </c:pt>
                <c:pt idx="2870">
                  <c:v>272</c:v>
                </c:pt>
                <c:pt idx="2871">
                  <c:v>295</c:v>
                </c:pt>
                <c:pt idx="2872">
                  <c:v>256</c:v>
                </c:pt>
                <c:pt idx="2873">
                  <c:v>270</c:v>
                </c:pt>
                <c:pt idx="2874">
                  <c:v>244</c:v>
                </c:pt>
                <c:pt idx="2875">
                  <c:v>270</c:v>
                </c:pt>
                <c:pt idx="2876">
                  <c:v>278</c:v>
                </c:pt>
                <c:pt idx="2877">
                  <c:v>264</c:v>
                </c:pt>
                <c:pt idx="2878">
                  <c:v>258</c:v>
                </c:pt>
                <c:pt idx="2879">
                  <c:v>275</c:v>
                </c:pt>
                <c:pt idx="2880">
                  <c:v>261</c:v>
                </c:pt>
                <c:pt idx="2881">
                  <c:v>269</c:v>
                </c:pt>
                <c:pt idx="2882">
                  <c:v>270</c:v>
                </c:pt>
                <c:pt idx="2883">
                  <c:v>256</c:v>
                </c:pt>
                <c:pt idx="2884">
                  <c:v>260</c:v>
                </c:pt>
                <c:pt idx="2885">
                  <c:v>277</c:v>
                </c:pt>
                <c:pt idx="2886">
                  <c:v>250</c:v>
                </c:pt>
                <c:pt idx="2887">
                  <c:v>241</c:v>
                </c:pt>
                <c:pt idx="2888">
                  <c:v>258</c:v>
                </c:pt>
                <c:pt idx="2889">
                  <c:v>255</c:v>
                </c:pt>
                <c:pt idx="2890">
                  <c:v>277</c:v>
                </c:pt>
                <c:pt idx="2891">
                  <c:v>237</c:v>
                </c:pt>
                <c:pt idx="2892">
                  <c:v>270</c:v>
                </c:pt>
                <c:pt idx="2893">
                  <c:v>256</c:v>
                </c:pt>
                <c:pt idx="2894">
                  <c:v>246</c:v>
                </c:pt>
                <c:pt idx="2895">
                  <c:v>238</c:v>
                </c:pt>
                <c:pt idx="2896">
                  <c:v>263</c:v>
                </c:pt>
                <c:pt idx="2897">
                  <c:v>267</c:v>
                </c:pt>
                <c:pt idx="2898">
                  <c:v>245</c:v>
                </c:pt>
                <c:pt idx="2899">
                  <c:v>256</c:v>
                </c:pt>
                <c:pt idx="2900">
                  <c:v>245</c:v>
                </c:pt>
                <c:pt idx="2901">
                  <c:v>244</c:v>
                </c:pt>
                <c:pt idx="2902">
                  <c:v>289</c:v>
                </c:pt>
                <c:pt idx="2903">
                  <c:v>258</c:v>
                </c:pt>
                <c:pt idx="2904">
                  <c:v>232</c:v>
                </c:pt>
                <c:pt idx="2905">
                  <c:v>257</c:v>
                </c:pt>
                <c:pt idx="2906">
                  <c:v>250</c:v>
                </c:pt>
                <c:pt idx="2907">
                  <c:v>269</c:v>
                </c:pt>
                <c:pt idx="2908">
                  <c:v>262</c:v>
                </c:pt>
                <c:pt idx="2909">
                  <c:v>282</c:v>
                </c:pt>
                <c:pt idx="2910">
                  <c:v>253</c:v>
                </c:pt>
                <c:pt idx="2911">
                  <c:v>269</c:v>
                </c:pt>
                <c:pt idx="2912">
                  <c:v>248</c:v>
                </c:pt>
                <c:pt idx="2913">
                  <c:v>282</c:v>
                </c:pt>
                <c:pt idx="2914">
                  <c:v>285</c:v>
                </c:pt>
                <c:pt idx="2915">
                  <c:v>245</c:v>
                </c:pt>
                <c:pt idx="2916">
                  <c:v>241</c:v>
                </c:pt>
                <c:pt idx="2917">
                  <c:v>236</c:v>
                </c:pt>
                <c:pt idx="2918">
                  <c:v>248</c:v>
                </c:pt>
                <c:pt idx="2919">
                  <c:v>268</c:v>
                </c:pt>
                <c:pt idx="2920">
                  <c:v>219</c:v>
                </c:pt>
                <c:pt idx="2921">
                  <c:v>220</c:v>
                </c:pt>
                <c:pt idx="2922">
                  <c:v>269</c:v>
                </c:pt>
                <c:pt idx="2923">
                  <c:v>284</c:v>
                </c:pt>
                <c:pt idx="2924">
                  <c:v>228</c:v>
                </c:pt>
                <c:pt idx="2925">
                  <c:v>237</c:v>
                </c:pt>
                <c:pt idx="2926">
                  <c:v>254</c:v>
                </c:pt>
                <c:pt idx="2927">
                  <c:v>261</c:v>
                </c:pt>
                <c:pt idx="2928">
                  <c:v>235</c:v>
                </c:pt>
                <c:pt idx="2929">
                  <c:v>213</c:v>
                </c:pt>
                <c:pt idx="2930">
                  <c:v>252</c:v>
                </c:pt>
                <c:pt idx="2931">
                  <c:v>244</c:v>
                </c:pt>
                <c:pt idx="2932">
                  <c:v>250</c:v>
                </c:pt>
                <c:pt idx="2933">
                  <c:v>261</c:v>
                </c:pt>
                <c:pt idx="2934">
                  <c:v>251</c:v>
                </c:pt>
                <c:pt idx="2935">
                  <c:v>249</c:v>
                </c:pt>
                <c:pt idx="2936">
                  <c:v>251</c:v>
                </c:pt>
                <c:pt idx="2937">
                  <c:v>234</c:v>
                </c:pt>
                <c:pt idx="2938">
                  <c:v>255</c:v>
                </c:pt>
                <c:pt idx="2939">
                  <c:v>234</c:v>
                </c:pt>
                <c:pt idx="2940">
                  <c:v>262</c:v>
                </c:pt>
                <c:pt idx="2941">
                  <c:v>278</c:v>
                </c:pt>
                <c:pt idx="2942">
                  <c:v>264</c:v>
                </c:pt>
                <c:pt idx="2943">
                  <c:v>256</c:v>
                </c:pt>
                <c:pt idx="2944">
                  <c:v>243</c:v>
                </c:pt>
                <c:pt idx="2945">
                  <c:v>266</c:v>
                </c:pt>
                <c:pt idx="2946">
                  <c:v>244</c:v>
                </c:pt>
                <c:pt idx="2947">
                  <c:v>263</c:v>
                </c:pt>
                <c:pt idx="2948">
                  <c:v>249</c:v>
                </c:pt>
                <c:pt idx="2949">
                  <c:v>268</c:v>
                </c:pt>
                <c:pt idx="2950">
                  <c:v>238</c:v>
                </c:pt>
                <c:pt idx="2951">
                  <c:v>265</c:v>
                </c:pt>
                <c:pt idx="2952">
                  <c:v>255</c:v>
                </c:pt>
                <c:pt idx="2953">
                  <c:v>251</c:v>
                </c:pt>
                <c:pt idx="2954">
                  <c:v>239</c:v>
                </c:pt>
                <c:pt idx="2955">
                  <c:v>285</c:v>
                </c:pt>
                <c:pt idx="2956">
                  <c:v>272</c:v>
                </c:pt>
                <c:pt idx="2957">
                  <c:v>259</c:v>
                </c:pt>
                <c:pt idx="2958">
                  <c:v>250</c:v>
                </c:pt>
                <c:pt idx="2959">
                  <c:v>236</c:v>
                </c:pt>
                <c:pt idx="2960">
                  <c:v>240</c:v>
                </c:pt>
                <c:pt idx="2961">
                  <c:v>253</c:v>
                </c:pt>
                <c:pt idx="2962">
                  <c:v>241</c:v>
                </c:pt>
                <c:pt idx="2963">
                  <c:v>255</c:v>
                </c:pt>
                <c:pt idx="2964">
                  <c:v>236</c:v>
                </c:pt>
                <c:pt idx="2965">
                  <c:v>235</c:v>
                </c:pt>
                <c:pt idx="2966">
                  <c:v>252</c:v>
                </c:pt>
                <c:pt idx="2967">
                  <c:v>250</c:v>
                </c:pt>
                <c:pt idx="2968">
                  <c:v>264</c:v>
                </c:pt>
                <c:pt idx="2969">
                  <c:v>223</c:v>
                </c:pt>
                <c:pt idx="2970">
                  <c:v>225</c:v>
                </c:pt>
                <c:pt idx="2971">
                  <c:v>259</c:v>
                </c:pt>
                <c:pt idx="2972">
                  <c:v>238</c:v>
                </c:pt>
                <c:pt idx="2973">
                  <c:v>252</c:v>
                </c:pt>
                <c:pt idx="2974">
                  <c:v>238</c:v>
                </c:pt>
                <c:pt idx="2975">
                  <c:v>243</c:v>
                </c:pt>
                <c:pt idx="2976">
                  <c:v>255</c:v>
                </c:pt>
                <c:pt idx="2977">
                  <c:v>245</c:v>
                </c:pt>
                <c:pt idx="2978">
                  <c:v>238</c:v>
                </c:pt>
                <c:pt idx="2979">
                  <c:v>239</c:v>
                </c:pt>
                <c:pt idx="2980">
                  <c:v>236</c:v>
                </c:pt>
                <c:pt idx="2981">
                  <c:v>262</c:v>
                </c:pt>
                <c:pt idx="2982">
                  <c:v>250</c:v>
                </c:pt>
                <c:pt idx="2983">
                  <c:v>269</c:v>
                </c:pt>
                <c:pt idx="2984">
                  <c:v>275</c:v>
                </c:pt>
                <c:pt idx="2985">
                  <c:v>242</c:v>
                </c:pt>
                <c:pt idx="2986">
                  <c:v>255</c:v>
                </c:pt>
                <c:pt idx="2987">
                  <c:v>274</c:v>
                </c:pt>
                <c:pt idx="2988">
                  <c:v>259</c:v>
                </c:pt>
                <c:pt idx="2989">
                  <c:v>249</c:v>
                </c:pt>
                <c:pt idx="2990">
                  <c:v>260</c:v>
                </c:pt>
                <c:pt idx="2991">
                  <c:v>258</c:v>
                </c:pt>
                <c:pt idx="2992">
                  <c:v>255</c:v>
                </c:pt>
                <c:pt idx="2993">
                  <c:v>251</c:v>
                </c:pt>
                <c:pt idx="2994">
                  <c:v>250</c:v>
                </c:pt>
                <c:pt idx="2995">
                  <c:v>251</c:v>
                </c:pt>
                <c:pt idx="2996">
                  <c:v>238</c:v>
                </c:pt>
                <c:pt idx="2997">
                  <c:v>258</c:v>
                </c:pt>
                <c:pt idx="2998">
                  <c:v>243</c:v>
                </c:pt>
                <c:pt idx="2999">
                  <c:v>260</c:v>
                </c:pt>
                <c:pt idx="3000">
                  <c:v>256</c:v>
                </c:pt>
                <c:pt idx="3001">
                  <c:v>224</c:v>
                </c:pt>
                <c:pt idx="3002">
                  <c:v>243</c:v>
                </c:pt>
                <c:pt idx="3003">
                  <c:v>250</c:v>
                </c:pt>
                <c:pt idx="3004">
                  <c:v>257</c:v>
                </c:pt>
                <c:pt idx="3005">
                  <c:v>258</c:v>
                </c:pt>
                <c:pt idx="3006">
                  <c:v>260</c:v>
                </c:pt>
                <c:pt idx="3007">
                  <c:v>242</c:v>
                </c:pt>
                <c:pt idx="3008">
                  <c:v>239</c:v>
                </c:pt>
                <c:pt idx="3009">
                  <c:v>260</c:v>
                </c:pt>
                <c:pt idx="3010">
                  <c:v>239</c:v>
                </c:pt>
                <c:pt idx="3011">
                  <c:v>266</c:v>
                </c:pt>
                <c:pt idx="3012">
                  <c:v>256</c:v>
                </c:pt>
                <c:pt idx="3013">
                  <c:v>243</c:v>
                </c:pt>
                <c:pt idx="3014">
                  <c:v>254</c:v>
                </c:pt>
                <c:pt idx="3015">
                  <c:v>287</c:v>
                </c:pt>
                <c:pt idx="3016">
                  <c:v>250</c:v>
                </c:pt>
                <c:pt idx="3017">
                  <c:v>236</c:v>
                </c:pt>
                <c:pt idx="3018">
                  <c:v>250</c:v>
                </c:pt>
                <c:pt idx="3019">
                  <c:v>276</c:v>
                </c:pt>
                <c:pt idx="3020">
                  <c:v>242</c:v>
                </c:pt>
                <c:pt idx="3021">
                  <c:v>287</c:v>
                </c:pt>
                <c:pt idx="3022">
                  <c:v>255</c:v>
                </c:pt>
                <c:pt idx="3023">
                  <c:v>261</c:v>
                </c:pt>
                <c:pt idx="3024">
                  <c:v>277</c:v>
                </c:pt>
                <c:pt idx="3025">
                  <c:v>256</c:v>
                </c:pt>
                <c:pt idx="3026">
                  <c:v>247</c:v>
                </c:pt>
                <c:pt idx="3027">
                  <c:v>230</c:v>
                </c:pt>
                <c:pt idx="3028">
                  <c:v>250</c:v>
                </c:pt>
                <c:pt idx="3029">
                  <c:v>257</c:v>
                </c:pt>
                <c:pt idx="3030">
                  <c:v>246</c:v>
                </c:pt>
                <c:pt idx="3031">
                  <c:v>268</c:v>
                </c:pt>
                <c:pt idx="3032">
                  <c:v>248</c:v>
                </c:pt>
                <c:pt idx="3033">
                  <c:v>281</c:v>
                </c:pt>
                <c:pt idx="3034">
                  <c:v>256</c:v>
                </c:pt>
                <c:pt idx="3035">
                  <c:v>230</c:v>
                </c:pt>
                <c:pt idx="3036">
                  <c:v>270</c:v>
                </c:pt>
                <c:pt idx="3037">
                  <c:v>272</c:v>
                </c:pt>
                <c:pt idx="3038">
                  <c:v>251</c:v>
                </c:pt>
                <c:pt idx="3039">
                  <c:v>259</c:v>
                </c:pt>
                <c:pt idx="3040">
                  <c:v>254</c:v>
                </c:pt>
                <c:pt idx="3041">
                  <c:v>246</c:v>
                </c:pt>
                <c:pt idx="3042">
                  <c:v>246</c:v>
                </c:pt>
                <c:pt idx="3043">
                  <c:v>268</c:v>
                </c:pt>
                <c:pt idx="3044">
                  <c:v>260</c:v>
                </c:pt>
                <c:pt idx="3045">
                  <c:v>268</c:v>
                </c:pt>
                <c:pt idx="3046">
                  <c:v>268</c:v>
                </c:pt>
                <c:pt idx="3047">
                  <c:v>273</c:v>
                </c:pt>
                <c:pt idx="3048">
                  <c:v>268</c:v>
                </c:pt>
                <c:pt idx="3049">
                  <c:v>246</c:v>
                </c:pt>
                <c:pt idx="3050">
                  <c:v>266</c:v>
                </c:pt>
                <c:pt idx="3051">
                  <c:v>286</c:v>
                </c:pt>
                <c:pt idx="3052">
                  <c:v>226</c:v>
                </c:pt>
                <c:pt idx="3053">
                  <c:v>237</c:v>
                </c:pt>
                <c:pt idx="3054">
                  <c:v>255</c:v>
                </c:pt>
                <c:pt idx="3055">
                  <c:v>263</c:v>
                </c:pt>
                <c:pt idx="3056">
                  <c:v>277</c:v>
                </c:pt>
                <c:pt idx="3057">
                  <c:v>266</c:v>
                </c:pt>
                <c:pt idx="3058">
                  <c:v>236</c:v>
                </c:pt>
                <c:pt idx="3059">
                  <c:v>264</c:v>
                </c:pt>
                <c:pt idx="3060">
                  <c:v>243</c:v>
                </c:pt>
                <c:pt idx="3061">
                  <c:v>263</c:v>
                </c:pt>
                <c:pt idx="3062">
                  <c:v>278</c:v>
                </c:pt>
                <c:pt idx="3063">
                  <c:v>263</c:v>
                </c:pt>
                <c:pt idx="3064">
                  <c:v>266</c:v>
                </c:pt>
                <c:pt idx="3065">
                  <c:v>230</c:v>
                </c:pt>
                <c:pt idx="3066">
                  <c:v>258</c:v>
                </c:pt>
                <c:pt idx="3067">
                  <c:v>250</c:v>
                </c:pt>
                <c:pt idx="3068">
                  <c:v>244</c:v>
                </c:pt>
                <c:pt idx="3069">
                  <c:v>271</c:v>
                </c:pt>
                <c:pt idx="3070">
                  <c:v>253</c:v>
                </c:pt>
                <c:pt idx="3071">
                  <c:v>269</c:v>
                </c:pt>
                <c:pt idx="3072">
                  <c:v>238</c:v>
                </c:pt>
                <c:pt idx="3073">
                  <c:v>259</c:v>
                </c:pt>
                <c:pt idx="3074">
                  <c:v>248</c:v>
                </c:pt>
                <c:pt idx="3075">
                  <c:v>263</c:v>
                </c:pt>
                <c:pt idx="3076">
                  <c:v>270</c:v>
                </c:pt>
                <c:pt idx="3077">
                  <c:v>275</c:v>
                </c:pt>
                <c:pt idx="3078">
                  <c:v>263</c:v>
                </c:pt>
                <c:pt idx="3079">
                  <c:v>269</c:v>
                </c:pt>
                <c:pt idx="3080">
                  <c:v>257</c:v>
                </c:pt>
                <c:pt idx="3081">
                  <c:v>242</c:v>
                </c:pt>
                <c:pt idx="3082">
                  <c:v>288</c:v>
                </c:pt>
                <c:pt idx="3083">
                  <c:v>247</c:v>
                </c:pt>
                <c:pt idx="3084">
                  <c:v>283</c:v>
                </c:pt>
                <c:pt idx="3085">
                  <c:v>267</c:v>
                </c:pt>
                <c:pt idx="3086">
                  <c:v>259</c:v>
                </c:pt>
                <c:pt idx="3087">
                  <c:v>252</c:v>
                </c:pt>
                <c:pt idx="3088">
                  <c:v>266</c:v>
                </c:pt>
                <c:pt idx="3089">
                  <c:v>244</c:v>
                </c:pt>
                <c:pt idx="3090">
                  <c:v>259</c:v>
                </c:pt>
                <c:pt idx="3091">
                  <c:v>304</c:v>
                </c:pt>
                <c:pt idx="3092">
                  <c:v>253</c:v>
                </c:pt>
                <c:pt idx="3093">
                  <c:v>259</c:v>
                </c:pt>
                <c:pt idx="3094">
                  <c:v>298</c:v>
                </c:pt>
                <c:pt idx="3095">
                  <c:v>262</c:v>
                </c:pt>
                <c:pt idx="3096">
                  <c:v>265</c:v>
                </c:pt>
                <c:pt idx="3097">
                  <c:v>235</c:v>
                </c:pt>
                <c:pt idx="3098">
                  <c:v>263</c:v>
                </c:pt>
                <c:pt idx="3099">
                  <c:v>259</c:v>
                </c:pt>
                <c:pt idx="3100">
                  <c:v>261</c:v>
                </c:pt>
                <c:pt idx="3101">
                  <c:v>279</c:v>
                </c:pt>
                <c:pt idx="3102">
                  <c:v>266</c:v>
                </c:pt>
                <c:pt idx="3103">
                  <c:v>254</c:v>
                </c:pt>
                <c:pt idx="3104">
                  <c:v>252</c:v>
                </c:pt>
                <c:pt idx="3105">
                  <c:v>274</c:v>
                </c:pt>
                <c:pt idx="3106">
                  <c:v>266</c:v>
                </c:pt>
                <c:pt idx="3107">
                  <c:v>310</c:v>
                </c:pt>
                <c:pt idx="3108">
                  <c:v>283</c:v>
                </c:pt>
                <c:pt idx="3109">
                  <c:v>283</c:v>
                </c:pt>
                <c:pt idx="3110">
                  <c:v>287</c:v>
                </c:pt>
                <c:pt idx="3111">
                  <c:v>297</c:v>
                </c:pt>
                <c:pt idx="3112">
                  <c:v>260</c:v>
                </c:pt>
                <c:pt idx="3113">
                  <c:v>273</c:v>
                </c:pt>
                <c:pt idx="3114">
                  <c:v>285</c:v>
                </c:pt>
                <c:pt idx="3115">
                  <c:v>290</c:v>
                </c:pt>
                <c:pt idx="3116">
                  <c:v>259</c:v>
                </c:pt>
                <c:pt idx="3117">
                  <c:v>271</c:v>
                </c:pt>
                <c:pt idx="3118">
                  <c:v>282</c:v>
                </c:pt>
                <c:pt idx="3119">
                  <c:v>272</c:v>
                </c:pt>
                <c:pt idx="3120">
                  <c:v>294</c:v>
                </c:pt>
                <c:pt idx="3121">
                  <c:v>269</c:v>
                </c:pt>
                <c:pt idx="3122">
                  <c:v>295</c:v>
                </c:pt>
                <c:pt idx="3123">
                  <c:v>267</c:v>
                </c:pt>
                <c:pt idx="3124">
                  <c:v>268</c:v>
                </c:pt>
                <c:pt idx="3125">
                  <c:v>278</c:v>
                </c:pt>
                <c:pt idx="3126">
                  <c:v>248</c:v>
                </c:pt>
                <c:pt idx="3127">
                  <c:v>333</c:v>
                </c:pt>
                <c:pt idx="3128">
                  <c:v>304</c:v>
                </c:pt>
                <c:pt idx="3129">
                  <c:v>298</c:v>
                </c:pt>
                <c:pt idx="3130">
                  <c:v>298</c:v>
                </c:pt>
                <c:pt idx="3131">
                  <c:v>308</c:v>
                </c:pt>
                <c:pt idx="3132">
                  <c:v>298</c:v>
                </c:pt>
                <c:pt idx="3133">
                  <c:v>327</c:v>
                </c:pt>
                <c:pt idx="3134">
                  <c:v>283</c:v>
                </c:pt>
                <c:pt idx="3135">
                  <c:v>300</c:v>
                </c:pt>
                <c:pt idx="3136">
                  <c:v>291</c:v>
                </c:pt>
                <c:pt idx="3137">
                  <c:v>277</c:v>
                </c:pt>
                <c:pt idx="3138">
                  <c:v>267</c:v>
                </c:pt>
                <c:pt idx="3139">
                  <c:v>318</c:v>
                </c:pt>
                <c:pt idx="3140">
                  <c:v>306</c:v>
                </c:pt>
                <c:pt idx="3141">
                  <c:v>302</c:v>
                </c:pt>
                <c:pt idx="3142">
                  <c:v>312</c:v>
                </c:pt>
                <c:pt idx="3143">
                  <c:v>308</c:v>
                </c:pt>
                <c:pt idx="3144">
                  <c:v>293</c:v>
                </c:pt>
                <c:pt idx="3145">
                  <c:v>323</c:v>
                </c:pt>
                <c:pt idx="3146">
                  <c:v>340</c:v>
                </c:pt>
                <c:pt idx="3147">
                  <c:v>359</c:v>
                </c:pt>
                <c:pt idx="3148">
                  <c:v>339</c:v>
                </c:pt>
                <c:pt idx="3149">
                  <c:v>387</c:v>
                </c:pt>
                <c:pt idx="3150">
                  <c:v>339</c:v>
                </c:pt>
                <c:pt idx="3151">
                  <c:v>399</c:v>
                </c:pt>
                <c:pt idx="3152">
                  <c:v>345</c:v>
                </c:pt>
                <c:pt idx="3153">
                  <c:v>355</c:v>
                </c:pt>
                <c:pt idx="3154">
                  <c:v>363</c:v>
                </c:pt>
                <c:pt idx="3155">
                  <c:v>356</c:v>
                </c:pt>
                <c:pt idx="3156">
                  <c:v>414</c:v>
                </c:pt>
                <c:pt idx="3157">
                  <c:v>364</c:v>
                </c:pt>
                <c:pt idx="3158">
                  <c:v>387</c:v>
                </c:pt>
                <c:pt idx="3159">
                  <c:v>389</c:v>
                </c:pt>
                <c:pt idx="3160">
                  <c:v>396</c:v>
                </c:pt>
                <c:pt idx="3161">
                  <c:v>368</c:v>
                </c:pt>
                <c:pt idx="3162">
                  <c:v>369</c:v>
                </c:pt>
                <c:pt idx="3163">
                  <c:v>333</c:v>
                </c:pt>
                <c:pt idx="3164">
                  <c:v>387</c:v>
                </c:pt>
                <c:pt idx="3165">
                  <c:v>341</c:v>
                </c:pt>
                <c:pt idx="3166">
                  <c:v>368</c:v>
                </c:pt>
                <c:pt idx="3167">
                  <c:v>360</c:v>
                </c:pt>
                <c:pt idx="3168">
                  <c:v>355</c:v>
                </c:pt>
                <c:pt idx="3169">
                  <c:v>320</c:v>
                </c:pt>
                <c:pt idx="3170">
                  <c:v>398</c:v>
                </c:pt>
                <c:pt idx="3171">
                  <c:v>360</c:v>
                </c:pt>
                <c:pt idx="3172">
                  <c:v>357</c:v>
                </c:pt>
                <c:pt idx="3173">
                  <c:v>350</c:v>
                </c:pt>
                <c:pt idx="3174">
                  <c:v>337</c:v>
                </c:pt>
                <c:pt idx="3175">
                  <c:v>323</c:v>
                </c:pt>
                <c:pt idx="3176">
                  <c:v>334</c:v>
                </c:pt>
                <c:pt idx="3177">
                  <c:v>340</c:v>
                </c:pt>
                <c:pt idx="3178">
                  <c:v>316</c:v>
                </c:pt>
                <c:pt idx="3179">
                  <c:v>361</c:v>
                </c:pt>
                <c:pt idx="3180">
                  <c:v>325</c:v>
                </c:pt>
                <c:pt idx="3181">
                  <c:v>324</c:v>
                </c:pt>
                <c:pt idx="3182">
                  <c:v>328</c:v>
                </c:pt>
                <c:pt idx="3183">
                  <c:v>380</c:v>
                </c:pt>
                <c:pt idx="3184">
                  <c:v>302</c:v>
                </c:pt>
                <c:pt idx="3185">
                  <c:v>298</c:v>
                </c:pt>
                <c:pt idx="3186">
                  <c:v>321</c:v>
                </c:pt>
                <c:pt idx="3187">
                  <c:v>321</c:v>
                </c:pt>
                <c:pt idx="3188">
                  <c:v>301</c:v>
                </c:pt>
                <c:pt idx="3189">
                  <c:v>305</c:v>
                </c:pt>
                <c:pt idx="3190">
                  <c:v>276</c:v>
                </c:pt>
                <c:pt idx="3191">
                  <c:v>338</c:v>
                </c:pt>
                <c:pt idx="3192">
                  <c:v>320</c:v>
                </c:pt>
                <c:pt idx="3193">
                  <c:v>294</c:v>
                </c:pt>
                <c:pt idx="3194">
                  <c:v>319</c:v>
                </c:pt>
                <c:pt idx="3195">
                  <c:v>332</c:v>
                </c:pt>
                <c:pt idx="3196">
                  <c:v>325</c:v>
                </c:pt>
                <c:pt idx="3197">
                  <c:v>301</c:v>
                </c:pt>
                <c:pt idx="3198">
                  <c:v>338</c:v>
                </c:pt>
                <c:pt idx="3199">
                  <c:v>316</c:v>
                </c:pt>
                <c:pt idx="3200">
                  <c:v>323</c:v>
                </c:pt>
                <c:pt idx="3201">
                  <c:v>307</c:v>
                </c:pt>
                <c:pt idx="3202">
                  <c:v>299</c:v>
                </c:pt>
                <c:pt idx="3203">
                  <c:v>318</c:v>
                </c:pt>
                <c:pt idx="3204">
                  <c:v>317</c:v>
                </c:pt>
                <c:pt idx="3205">
                  <c:v>303</c:v>
                </c:pt>
                <c:pt idx="3206">
                  <c:v>338</c:v>
                </c:pt>
                <c:pt idx="3207">
                  <c:v>299</c:v>
                </c:pt>
                <c:pt idx="3208">
                  <c:v>296</c:v>
                </c:pt>
                <c:pt idx="3209">
                  <c:v>314</c:v>
                </c:pt>
                <c:pt idx="3210">
                  <c:v>301</c:v>
                </c:pt>
                <c:pt idx="3211">
                  <c:v>310</c:v>
                </c:pt>
                <c:pt idx="3212">
                  <c:v>313</c:v>
                </c:pt>
                <c:pt idx="3213">
                  <c:v>326</c:v>
                </c:pt>
                <c:pt idx="3214">
                  <c:v>319</c:v>
                </c:pt>
                <c:pt idx="3215">
                  <c:v>307</c:v>
                </c:pt>
                <c:pt idx="3216">
                  <c:v>337</c:v>
                </c:pt>
                <c:pt idx="3217">
                  <c:v>322</c:v>
                </c:pt>
                <c:pt idx="3218">
                  <c:v>320</c:v>
                </c:pt>
                <c:pt idx="3219">
                  <c:v>342</c:v>
                </c:pt>
                <c:pt idx="3220">
                  <c:v>357</c:v>
                </c:pt>
                <c:pt idx="3221">
                  <c:v>354</c:v>
                </c:pt>
                <c:pt idx="3222">
                  <c:v>306</c:v>
                </c:pt>
                <c:pt idx="3223">
                  <c:v>351</c:v>
                </c:pt>
                <c:pt idx="3224">
                  <c:v>362</c:v>
                </c:pt>
                <c:pt idx="3225">
                  <c:v>344</c:v>
                </c:pt>
                <c:pt idx="3226">
                  <c:v>334</c:v>
                </c:pt>
                <c:pt idx="3227">
                  <c:v>353</c:v>
                </c:pt>
                <c:pt idx="3228">
                  <c:v>347</c:v>
                </c:pt>
                <c:pt idx="3229">
                  <c:v>328</c:v>
                </c:pt>
                <c:pt idx="3230">
                  <c:v>352</c:v>
                </c:pt>
                <c:pt idx="3231">
                  <c:v>341</c:v>
                </c:pt>
                <c:pt idx="3232">
                  <c:v>322</c:v>
                </c:pt>
                <c:pt idx="3233">
                  <c:v>365</c:v>
                </c:pt>
                <c:pt idx="3234">
                  <c:v>380</c:v>
                </c:pt>
                <c:pt idx="3235">
                  <c:v>373</c:v>
                </c:pt>
                <c:pt idx="3236">
                  <c:v>398</c:v>
                </c:pt>
                <c:pt idx="3237">
                  <c:v>398</c:v>
                </c:pt>
                <c:pt idx="3238">
                  <c:v>396</c:v>
                </c:pt>
                <c:pt idx="3239">
                  <c:v>384</c:v>
                </c:pt>
                <c:pt idx="3240">
                  <c:v>407</c:v>
                </c:pt>
                <c:pt idx="3241">
                  <c:v>386</c:v>
                </c:pt>
                <c:pt idx="3242">
                  <c:v>419</c:v>
                </c:pt>
                <c:pt idx="3243">
                  <c:v>391</c:v>
                </c:pt>
                <c:pt idx="3244">
                  <c:v>367</c:v>
                </c:pt>
                <c:pt idx="3245">
                  <c:v>422</c:v>
                </c:pt>
                <c:pt idx="3246">
                  <c:v>416</c:v>
                </c:pt>
                <c:pt idx="3247">
                  <c:v>428</c:v>
                </c:pt>
                <c:pt idx="3248">
                  <c:v>416</c:v>
                </c:pt>
                <c:pt idx="3249">
                  <c:v>462</c:v>
                </c:pt>
                <c:pt idx="3250">
                  <c:v>439</c:v>
                </c:pt>
                <c:pt idx="3251">
                  <c:v>424</c:v>
                </c:pt>
                <c:pt idx="3252">
                  <c:v>487</c:v>
                </c:pt>
                <c:pt idx="3253">
                  <c:v>466</c:v>
                </c:pt>
                <c:pt idx="3254">
                  <c:v>461</c:v>
                </c:pt>
                <c:pt idx="3255">
                  <c:v>461</c:v>
                </c:pt>
                <c:pt idx="3256">
                  <c:v>524</c:v>
                </c:pt>
                <c:pt idx="3257">
                  <c:v>542</c:v>
                </c:pt>
                <c:pt idx="3258">
                  <c:v>559</c:v>
                </c:pt>
                <c:pt idx="3259">
                  <c:v>553</c:v>
                </c:pt>
                <c:pt idx="3260">
                  <c:v>555</c:v>
                </c:pt>
                <c:pt idx="3261">
                  <c:v>623</c:v>
                </c:pt>
                <c:pt idx="3262">
                  <c:v>560</c:v>
                </c:pt>
                <c:pt idx="3263">
                  <c:v>677</c:v>
                </c:pt>
                <c:pt idx="3264">
                  <c:v>630</c:v>
                </c:pt>
                <c:pt idx="3265">
                  <c:v>618</c:v>
                </c:pt>
                <c:pt idx="3266">
                  <c:v>642</c:v>
                </c:pt>
                <c:pt idx="3267">
                  <c:v>672</c:v>
                </c:pt>
                <c:pt idx="3268">
                  <c:v>686</c:v>
                </c:pt>
                <c:pt idx="3269">
                  <c:v>669</c:v>
                </c:pt>
                <c:pt idx="3270">
                  <c:v>683</c:v>
                </c:pt>
                <c:pt idx="3271">
                  <c:v>733</c:v>
                </c:pt>
                <c:pt idx="3272">
                  <c:v>721</c:v>
                </c:pt>
                <c:pt idx="3273">
                  <c:v>683</c:v>
                </c:pt>
                <c:pt idx="3274">
                  <c:v>687</c:v>
                </c:pt>
                <c:pt idx="3275">
                  <c:v>650</c:v>
                </c:pt>
                <c:pt idx="3276">
                  <c:v>620</c:v>
                </c:pt>
                <c:pt idx="3277">
                  <c:v>654</c:v>
                </c:pt>
                <c:pt idx="3278">
                  <c:v>661</c:v>
                </c:pt>
                <c:pt idx="3279">
                  <c:v>675</c:v>
                </c:pt>
                <c:pt idx="3280">
                  <c:v>655</c:v>
                </c:pt>
                <c:pt idx="3281">
                  <c:v>632</c:v>
                </c:pt>
                <c:pt idx="3282">
                  <c:v>623</c:v>
                </c:pt>
                <c:pt idx="3283">
                  <c:v>597</c:v>
                </c:pt>
                <c:pt idx="3284">
                  <c:v>615</c:v>
                </c:pt>
                <c:pt idx="3285">
                  <c:v>635</c:v>
                </c:pt>
                <c:pt idx="3286">
                  <c:v>563</c:v>
                </c:pt>
                <c:pt idx="3287">
                  <c:v>563</c:v>
                </c:pt>
                <c:pt idx="3288">
                  <c:v>553</c:v>
                </c:pt>
                <c:pt idx="3289">
                  <c:v>583</c:v>
                </c:pt>
                <c:pt idx="3290">
                  <c:v>580</c:v>
                </c:pt>
                <c:pt idx="3291">
                  <c:v>551</c:v>
                </c:pt>
                <c:pt idx="3292">
                  <c:v>565</c:v>
                </c:pt>
                <c:pt idx="3293">
                  <c:v>534</c:v>
                </c:pt>
                <c:pt idx="3294">
                  <c:v>568</c:v>
                </c:pt>
                <c:pt idx="3295">
                  <c:v>538</c:v>
                </c:pt>
                <c:pt idx="3296">
                  <c:v>516</c:v>
                </c:pt>
                <c:pt idx="3297">
                  <c:v>587</c:v>
                </c:pt>
                <c:pt idx="3298">
                  <c:v>533</c:v>
                </c:pt>
                <c:pt idx="3299">
                  <c:v>559</c:v>
                </c:pt>
                <c:pt idx="3300">
                  <c:v>556</c:v>
                </c:pt>
                <c:pt idx="3301">
                  <c:v>547</c:v>
                </c:pt>
                <c:pt idx="3302">
                  <c:v>570</c:v>
                </c:pt>
                <c:pt idx="3303">
                  <c:v>565</c:v>
                </c:pt>
                <c:pt idx="3304">
                  <c:v>548</c:v>
                </c:pt>
                <c:pt idx="3305">
                  <c:v>528</c:v>
                </c:pt>
                <c:pt idx="3306">
                  <c:v>562</c:v>
                </c:pt>
                <c:pt idx="3307">
                  <c:v>538</c:v>
                </c:pt>
                <c:pt idx="3308">
                  <c:v>528</c:v>
                </c:pt>
                <c:pt idx="3309">
                  <c:v>588</c:v>
                </c:pt>
                <c:pt idx="3310">
                  <c:v>539</c:v>
                </c:pt>
                <c:pt idx="3311">
                  <c:v>541</c:v>
                </c:pt>
                <c:pt idx="3312">
                  <c:v>519</c:v>
                </c:pt>
                <c:pt idx="3313">
                  <c:v>468</c:v>
                </c:pt>
                <c:pt idx="3314">
                  <c:v>483</c:v>
                </c:pt>
                <c:pt idx="3315">
                  <c:v>438</c:v>
                </c:pt>
                <c:pt idx="3316">
                  <c:v>472</c:v>
                </c:pt>
                <c:pt idx="3317">
                  <c:v>458</c:v>
                </c:pt>
                <c:pt idx="3318">
                  <c:v>462</c:v>
                </c:pt>
                <c:pt idx="3319">
                  <c:v>469</c:v>
                </c:pt>
                <c:pt idx="3320">
                  <c:v>502</c:v>
                </c:pt>
                <c:pt idx="3321">
                  <c:v>454</c:v>
                </c:pt>
                <c:pt idx="3322">
                  <c:v>454</c:v>
                </c:pt>
                <c:pt idx="3323">
                  <c:v>454</c:v>
                </c:pt>
                <c:pt idx="3324">
                  <c:v>421</c:v>
                </c:pt>
                <c:pt idx="3325">
                  <c:v>420</c:v>
                </c:pt>
                <c:pt idx="3326">
                  <c:v>423</c:v>
                </c:pt>
                <c:pt idx="3327">
                  <c:v>434</c:v>
                </c:pt>
                <c:pt idx="3328">
                  <c:v>440</c:v>
                </c:pt>
                <c:pt idx="3329">
                  <c:v>448</c:v>
                </c:pt>
                <c:pt idx="3330">
                  <c:v>393</c:v>
                </c:pt>
                <c:pt idx="3331">
                  <c:v>387</c:v>
                </c:pt>
                <c:pt idx="3332">
                  <c:v>413</c:v>
                </c:pt>
                <c:pt idx="3333">
                  <c:v>396</c:v>
                </c:pt>
                <c:pt idx="3334">
                  <c:v>396</c:v>
                </c:pt>
                <c:pt idx="3335">
                  <c:v>396</c:v>
                </c:pt>
                <c:pt idx="3336">
                  <c:v>393</c:v>
                </c:pt>
                <c:pt idx="3337">
                  <c:v>376</c:v>
                </c:pt>
                <c:pt idx="3338">
                  <c:v>383</c:v>
                </c:pt>
                <c:pt idx="3339">
                  <c:v>382</c:v>
                </c:pt>
                <c:pt idx="3340">
                  <c:v>389</c:v>
                </c:pt>
                <c:pt idx="3341">
                  <c:v>359</c:v>
                </c:pt>
                <c:pt idx="3342">
                  <c:v>357</c:v>
                </c:pt>
                <c:pt idx="3343">
                  <c:v>371</c:v>
                </c:pt>
                <c:pt idx="3344">
                  <c:v>363</c:v>
                </c:pt>
                <c:pt idx="3345">
                  <c:v>349</c:v>
                </c:pt>
                <c:pt idx="3346">
                  <c:v>368</c:v>
                </c:pt>
                <c:pt idx="3347">
                  <c:v>392</c:v>
                </c:pt>
                <c:pt idx="3348">
                  <c:v>355</c:v>
                </c:pt>
                <c:pt idx="3349">
                  <c:v>385</c:v>
                </c:pt>
                <c:pt idx="3350">
                  <c:v>349</c:v>
                </c:pt>
                <c:pt idx="3351">
                  <c:v>368</c:v>
                </c:pt>
                <c:pt idx="3352">
                  <c:v>370</c:v>
                </c:pt>
                <c:pt idx="3353">
                  <c:v>368</c:v>
                </c:pt>
                <c:pt idx="3354">
                  <c:v>354</c:v>
                </c:pt>
                <c:pt idx="3355">
                  <c:v>369</c:v>
                </c:pt>
                <c:pt idx="3356">
                  <c:v>382</c:v>
                </c:pt>
                <c:pt idx="3357">
                  <c:v>372</c:v>
                </c:pt>
                <c:pt idx="3358">
                  <c:v>318</c:v>
                </c:pt>
                <c:pt idx="3359">
                  <c:v>328</c:v>
                </c:pt>
                <c:pt idx="3360">
                  <c:v>335</c:v>
                </c:pt>
                <c:pt idx="3361">
                  <c:v>325</c:v>
                </c:pt>
                <c:pt idx="3362">
                  <c:v>330</c:v>
                </c:pt>
                <c:pt idx="3363">
                  <c:v>324</c:v>
                </c:pt>
                <c:pt idx="3364">
                  <c:v>351</c:v>
                </c:pt>
                <c:pt idx="3365">
                  <c:v>360</c:v>
                </c:pt>
                <c:pt idx="3366">
                  <c:v>342</c:v>
                </c:pt>
                <c:pt idx="3367">
                  <c:v>340</c:v>
                </c:pt>
                <c:pt idx="3368">
                  <c:v>308</c:v>
                </c:pt>
                <c:pt idx="3369">
                  <c:v>324</c:v>
                </c:pt>
                <c:pt idx="3370">
                  <c:v>322</c:v>
                </c:pt>
                <c:pt idx="3371">
                  <c:v>313</c:v>
                </c:pt>
                <c:pt idx="3372">
                  <c:v>310</c:v>
                </c:pt>
                <c:pt idx="3373">
                  <c:v>335</c:v>
                </c:pt>
                <c:pt idx="3374">
                  <c:v>303</c:v>
                </c:pt>
                <c:pt idx="3375">
                  <c:v>342</c:v>
                </c:pt>
                <c:pt idx="3376">
                  <c:v>316</c:v>
                </c:pt>
                <c:pt idx="3377">
                  <c:v>300</c:v>
                </c:pt>
                <c:pt idx="3378">
                  <c:v>301</c:v>
                </c:pt>
                <c:pt idx="3379">
                  <c:v>298</c:v>
                </c:pt>
                <c:pt idx="3380">
                  <c:v>311</c:v>
                </c:pt>
                <c:pt idx="3381">
                  <c:v>331</c:v>
                </c:pt>
                <c:pt idx="3382">
                  <c:v>318</c:v>
                </c:pt>
                <c:pt idx="3383">
                  <c:v>307</c:v>
                </c:pt>
                <c:pt idx="3384">
                  <c:v>298</c:v>
                </c:pt>
                <c:pt idx="3385">
                  <c:v>312</c:v>
                </c:pt>
                <c:pt idx="3386">
                  <c:v>283</c:v>
                </c:pt>
                <c:pt idx="3387">
                  <c:v>305</c:v>
                </c:pt>
                <c:pt idx="3388">
                  <c:v>304</c:v>
                </c:pt>
                <c:pt idx="3389">
                  <c:v>316</c:v>
                </c:pt>
                <c:pt idx="3390">
                  <c:v>323</c:v>
                </c:pt>
                <c:pt idx="3391">
                  <c:v>324</c:v>
                </c:pt>
                <c:pt idx="3392">
                  <c:v>322</c:v>
                </c:pt>
                <c:pt idx="3393">
                  <c:v>297</c:v>
                </c:pt>
                <c:pt idx="3394">
                  <c:v>288</c:v>
                </c:pt>
                <c:pt idx="3395">
                  <c:v>304</c:v>
                </c:pt>
                <c:pt idx="3396">
                  <c:v>306</c:v>
                </c:pt>
                <c:pt idx="3397">
                  <c:v>287</c:v>
                </c:pt>
                <c:pt idx="3398">
                  <c:v>279</c:v>
                </c:pt>
                <c:pt idx="3399">
                  <c:v>341</c:v>
                </c:pt>
                <c:pt idx="3400">
                  <c:v>294</c:v>
                </c:pt>
                <c:pt idx="3401">
                  <c:v>310</c:v>
                </c:pt>
                <c:pt idx="3402">
                  <c:v>278</c:v>
                </c:pt>
                <c:pt idx="3403">
                  <c:v>284</c:v>
                </c:pt>
                <c:pt idx="3404">
                  <c:v>320</c:v>
                </c:pt>
                <c:pt idx="3405">
                  <c:v>331</c:v>
                </c:pt>
                <c:pt idx="3406">
                  <c:v>294</c:v>
                </c:pt>
                <c:pt idx="3407">
                  <c:v>294</c:v>
                </c:pt>
                <c:pt idx="3408">
                  <c:v>314</c:v>
                </c:pt>
                <c:pt idx="3409">
                  <c:v>287</c:v>
                </c:pt>
                <c:pt idx="3410">
                  <c:v>317</c:v>
                </c:pt>
                <c:pt idx="3411">
                  <c:v>302</c:v>
                </c:pt>
                <c:pt idx="3412">
                  <c:v>255</c:v>
                </c:pt>
                <c:pt idx="3413">
                  <c:v>305</c:v>
                </c:pt>
                <c:pt idx="3414">
                  <c:v>286</c:v>
                </c:pt>
                <c:pt idx="3415">
                  <c:v>331</c:v>
                </c:pt>
                <c:pt idx="3416">
                  <c:v>280</c:v>
                </c:pt>
                <c:pt idx="3417">
                  <c:v>300</c:v>
                </c:pt>
                <c:pt idx="3418">
                  <c:v>280</c:v>
                </c:pt>
                <c:pt idx="3419">
                  <c:v>306</c:v>
                </c:pt>
                <c:pt idx="3420">
                  <c:v>319</c:v>
                </c:pt>
                <c:pt idx="3421">
                  <c:v>299</c:v>
                </c:pt>
                <c:pt idx="3422">
                  <c:v>331</c:v>
                </c:pt>
                <c:pt idx="3423">
                  <c:v>274</c:v>
                </c:pt>
                <c:pt idx="3424">
                  <c:v>298</c:v>
                </c:pt>
                <c:pt idx="3425">
                  <c:v>295</c:v>
                </c:pt>
                <c:pt idx="3426">
                  <c:v>286</c:v>
                </c:pt>
                <c:pt idx="3427">
                  <c:v>287</c:v>
                </c:pt>
                <c:pt idx="3428">
                  <c:v>302</c:v>
                </c:pt>
                <c:pt idx="3429">
                  <c:v>297</c:v>
                </c:pt>
                <c:pt idx="3430">
                  <c:v>259</c:v>
                </c:pt>
                <c:pt idx="3431">
                  <c:v>285</c:v>
                </c:pt>
                <c:pt idx="3432">
                  <c:v>276</c:v>
                </c:pt>
                <c:pt idx="3433">
                  <c:v>265</c:v>
                </c:pt>
                <c:pt idx="3434">
                  <c:v>288</c:v>
                </c:pt>
                <c:pt idx="3435">
                  <c:v>289</c:v>
                </c:pt>
                <c:pt idx="3436">
                  <c:v>294</c:v>
                </c:pt>
                <c:pt idx="3437">
                  <c:v>265</c:v>
                </c:pt>
                <c:pt idx="3438">
                  <c:v>270</c:v>
                </c:pt>
                <c:pt idx="3439">
                  <c:v>280</c:v>
                </c:pt>
                <c:pt idx="3440">
                  <c:v>345</c:v>
                </c:pt>
                <c:pt idx="3441">
                  <c:v>279</c:v>
                </c:pt>
                <c:pt idx="3442">
                  <c:v>305</c:v>
                </c:pt>
                <c:pt idx="3443">
                  <c:v>279</c:v>
                </c:pt>
                <c:pt idx="3444">
                  <c:v>300</c:v>
                </c:pt>
                <c:pt idx="3445">
                  <c:v>283</c:v>
                </c:pt>
                <c:pt idx="3446">
                  <c:v>274</c:v>
                </c:pt>
                <c:pt idx="3447">
                  <c:v>263</c:v>
                </c:pt>
                <c:pt idx="3448">
                  <c:v>306</c:v>
                </c:pt>
                <c:pt idx="3449">
                  <c:v>298</c:v>
                </c:pt>
                <c:pt idx="3450">
                  <c:v>263</c:v>
                </c:pt>
                <c:pt idx="3451">
                  <c:v>308</c:v>
                </c:pt>
                <c:pt idx="3452">
                  <c:v>293</c:v>
                </c:pt>
                <c:pt idx="3453">
                  <c:v>288</c:v>
                </c:pt>
                <c:pt idx="3454">
                  <c:v>284</c:v>
                </c:pt>
                <c:pt idx="3455">
                  <c:v>290</c:v>
                </c:pt>
                <c:pt idx="3456">
                  <c:v>293</c:v>
                </c:pt>
                <c:pt idx="3457">
                  <c:v>271</c:v>
                </c:pt>
                <c:pt idx="3458">
                  <c:v>288</c:v>
                </c:pt>
                <c:pt idx="3459">
                  <c:v>283</c:v>
                </c:pt>
                <c:pt idx="3460">
                  <c:v>277</c:v>
                </c:pt>
                <c:pt idx="3461">
                  <c:v>287</c:v>
                </c:pt>
                <c:pt idx="3462">
                  <c:v>281</c:v>
                </c:pt>
                <c:pt idx="3463">
                  <c:v>289</c:v>
                </c:pt>
                <c:pt idx="3464">
                  <c:v>308</c:v>
                </c:pt>
                <c:pt idx="3465">
                  <c:v>280</c:v>
                </c:pt>
                <c:pt idx="3466">
                  <c:v>330</c:v>
                </c:pt>
                <c:pt idx="3467">
                  <c:v>293</c:v>
                </c:pt>
                <c:pt idx="3468">
                  <c:v>308</c:v>
                </c:pt>
                <c:pt idx="3469">
                  <c:v>273</c:v>
                </c:pt>
                <c:pt idx="3470">
                  <c:v>305</c:v>
                </c:pt>
                <c:pt idx="3471">
                  <c:v>301</c:v>
                </c:pt>
                <c:pt idx="3472">
                  <c:v>291</c:v>
                </c:pt>
                <c:pt idx="3473">
                  <c:v>339</c:v>
                </c:pt>
                <c:pt idx="3474">
                  <c:v>275</c:v>
                </c:pt>
                <c:pt idx="3475">
                  <c:v>284</c:v>
                </c:pt>
                <c:pt idx="3476">
                  <c:v>253</c:v>
                </c:pt>
                <c:pt idx="3477">
                  <c:v>304</c:v>
                </c:pt>
                <c:pt idx="3478">
                  <c:v>291</c:v>
                </c:pt>
                <c:pt idx="3479">
                  <c:v>334</c:v>
                </c:pt>
                <c:pt idx="3480">
                  <c:v>265</c:v>
                </c:pt>
                <c:pt idx="3481">
                  <c:v>305</c:v>
                </c:pt>
                <c:pt idx="3482">
                  <c:v>288</c:v>
                </c:pt>
                <c:pt idx="3483">
                  <c:v>305</c:v>
                </c:pt>
                <c:pt idx="3484">
                  <c:v>291</c:v>
                </c:pt>
                <c:pt idx="3485">
                  <c:v>300</c:v>
                </c:pt>
                <c:pt idx="3486">
                  <c:v>275</c:v>
                </c:pt>
                <c:pt idx="3487">
                  <c:v>306</c:v>
                </c:pt>
                <c:pt idx="3488">
                  <c:v>284</c:v>
                </c:pt>
                <c:pt idx="3489">
                  <c:v>278</c:v>
                </c:pt>
                <c:pt idx="3490">
                  <c:v>283</c:v>
                </c:pt>
                <c:pt idx="3491">
                  <c:v>291</c:v>
                </c:pt>
                <c:pt idx="3492">
                  <c:v>315</c:v>
                </c:pt>
                <c:pt idx="3493">
                  <c:v>323</c:v>
                </c:pt>
                <c:pt idx="3494">
                  <c:v>300</c:v>
                </c:pt>
                <c:pt idx="3495">
                  <c:v>305</c:v>
                </c:pt>
                <c:pt idx="3496">
                  <c:v>331</c:v>
                </c:pt>
                <c:pt idx="3497">
                  <c:v>279</c:v>
                </c:pt>
                <c:pt idx="3498">
                  <c:v>277</c:v>
                </c:pt>
                <c:pt idx="3499">
                  <c:v>327</c:v>
                </c:pt>
                <c:pt idx="3500">
                  <c:v>274</c:v>
                </c:pt>
                <c:pt idx="3501">
                  <c:v>275</c:v>
                </c:pt>
                <c:pt idx="3502">
                  <c:v>290</c:v>
                </c:pt>
                <c:pt idx="3503">
                  <c:v>304</c:v>
                </c:pt>
                <c:pt idx="3504">
                  <c:v>317</c:v>
                </c:pt>
                <c:pt idx="3505">
                  <c:v>322</c:v>
                </c:pt>
                <c:pt idx="3506">
                  <c:v>319</c:v>
                </c:pt>
                <c:pt idx="3507">
                  <c:v>342</c:v>
                </c:pt>
                <c:pt idx="3508">
                  <c:v>309</c:v>
                </c:pt>
                <c:pt idx="3509">
                  <c:v>311</c:v>
                </c:pt>
                <c:pt idx="3510">
                  <c:v>275</c:v>
                </c:pt>
                <c:pt idx="3511">
                  <c:v>265</c:v>
                </c:pt>
                <c:pt idx="3512">
                  <c:v>291</c:v>
                </c:pt>
                <c:pt idx="3513">
                  <c:v>315</c:v>
                </c:pt>
                <c:pt idx="3514">
                  <c:v>293</c:v>
                </c:pt>
                <c:pt idx="3515">
                  <c:v>290</c:v>
                </c:pt>
                <c:pt idx="3516">
                  <c:v>281</c:v>
                </c:pt>
                <c:pt idx="3517">
                  <c:v>298</c:v>
                </c:pt>
                <c:pt idx="3518">
                  <c:v>316</c:v>
                </c:pt>
                <c:pt idx="3519">
                  <c:v>306</c:v>
                </c:pt>
                <c:pt idx="3520">
                  <c:v>309</c:v>
                </c:pt>
                <c:pt idx="3521">
                  <c:v>290</c:v>
                </c:pt>
                <c:pt idx="3522">
                  <c:v>274</c:v>
                </c:pt>
                <c:pt idx="3523">
                  <c:v>294</c:v>
                </c:pt>
                <c:pt idx="3524">
                  <c:v>283</c:v>
                </c:pt>
                <c:pt idx="3525">
                  <c:v>273</c:v>
                </c:pt>
                <c:pt idx="3526">
                  <c:v>275</c:v>
                </c:pt>
                <c:pt idx="3527">
                  <c:v>256</c:v>
                </c:pt>
                <c:pt idx="3528">
                  <c:v>272</c:v>
                </c:pt>
                <c:pt idx="3529">
                  <c:v>294</c:v>
                </c:pt>
                <c:pt idx="3530">
                  <c:v>285</c:v>
                </c:pt>
                <c:pt idx="3531">
                  <c:v>299</c:v>
                </c:pt>
                <c:pt idx="3532">
                  <c:v>261</c:v>
                </c:pt>
                <c:pt idx="3533">
                  <c:v>296</c:v>
                </c:pt>
                <c:pt idx="3534">
                  <c:v>287</c:v>
                </c:pt>
                <c:pt idx="3535">
                  <c:v>287</c:v>
                </c:pt>
                <c:pt idx="3536">
                  <c:v>269</c:v>
                </c:pt>
                <c:pt idx="3537">
                  <c:v>273</c:v>
                </c:pt>
                <c:pt idx="3538">
                  <c:v>258</c:v>
                </c:pt>
                <c:pt idx="3539">
                  <c:v>248</c:v>
                </c:pt>
                <c:pt idx="3540">
                  <c:v>274</c:v>
                </c:pt>
                <c:pt idx="3541">
                  <c:v>277</c:v>
                </c:pt>
                <c:pt idx="3542">
                  <c:v>269</c:v>
                </c:pt>
                <c:pt idx="3543">
                  <c:v>289</c:v>
                </c:pt>
                <c:pt idx="3544">
                  <c:v>279</c:v>
                </c:pt>
                <c:pt idx="3545">
                  <c:v>276</c:v>
                </c:pt>
                <c:pt idx="3546">
                  <c:v>264</c:v>
                </c:pt>
                <c:pt idx="3547">
                  <c:v>295</c:v>
                </c:pt>
                <c:pt idx="3548">
                  <c:v>252</c:v>
                </c:pt>
                <c:pt idx="3549">
                  <c:v>258</c:v>
                </c:pt>
                <c:pt idx="3550">
                  <c:v>230</c:v>
                </c:pt>
                <c:pt idx="3551">
                  <c:v>257</c:v>
                </c:pt>
                <c:pt idx="3552">
                  <c:v>263</c:v>
                </c:pt>
                <c:pt idx="3553">
                  <c:v>247</c:v>
                </c:pt>
                <c:pt idx="3554">
                  <c:v>273</c:v>
                </c:pt>
                <c:pt idx="3555">
                  <c:v>276</c:v>
                </c:pt>
                <c:pt idx="3556">
                  <c:v>259</c:v>
                </c:pt>
                <c:pt idx="3557">
                  <c:v>271</c:v>
                </c:pt>
                <c:pt idx="3558">
                  <c:v>285</c:v>
                </c:pt>
                <c:pt idx="3559">
                  <c:v>259</c:v>
                </c:pt>
                <c:pt idx="3560">
                  <c:v>243</c:v>
                </c:pt>
                <c:pt idx="3561">
                  <c:v>254</c:v>
                </c:pt>
                <c:pt idx="3562">
                  <c:v>250</c:v>
                </c:pt>
                <c:pt idx="3563">
                  <c:v>250</c:v>
                </c:pt>
                <c:pt idx="3564">
                  <c:v>244</c:v>
                </c:pt>
                <c:pt idx="3565">
                  <c:v>250</c:v>
                </c:pt>
                <c:pt idx="3566">
                  <c:v>265</c:v>
                </c:pt>
                <c:pt idx="3567">
                  <c:v>260</c:v>
                </c:pt>
                <c:pt idx="3568">
                  <c:v>261</c:v>
                </c:pt>
                <c:pt idx="3569">
                  <c:v>275</c:v>
                </c:pt>
                <c:pt idx="3570">
                  <c:v>273</c:v>
                </c:pt>
                <c:pt idx="3571">
                  <c:v>254</c:v>
                </c:pt>
                <c:pt idx="3572">
                  <c:v>263</c:v>
                </c:pt>
                <c:pt idx="3573">
                  <c:v>268</c:v>
                </c:pt>
                <c:pt idx="3574">
                  <c:v>258</c:v>
                </c:pt>
                <c:pt idx="3575">
                  <c:v>258</c:v>
                </c:pt>
                <c:pt idx="3576">
                  <c:v>258</c:v>
                </c:pt>
                <c:pt idx="3577">
                  <c:v>262</c:v>
                </c:pt>
                <c:pt idx="3578">
                  <c:v>264</c:v>
                </c:pt>
                <c:pt idx="3579">
                  <c:v>239</c:v>
                </c:pt>
                <c:pt idx="3580">
                  <c:v>281</c:v>
                </c:pt>
                <c:pt idx="3581">
                  <c:v>256</c:v>
                </c:pt>
                <c:pt idx="3582">
                  <c:v>242</c:v>
                </c:pt>
                <c:pt idx="3583">
                  <c:v>240</c:v>
                </c:pt>
                <c:pt idx="3584">
                  <c:v>278</c:v>
                </c:pt>
                <c:pt idx="3585">
                  <c:v>265</c:v>
                </c:pt>
                <c:pt idx="3586">
                  <c:v>250</c:v>
                </c:pt>
                <c:pt idx="3587">
                  <c:v>252</c:v>
                </c:pt>
                <c:pt idx="3588">
                  <c:v>233</c:v>
                </c:pt>
                <c:pt idx="3589">
                  <c:v>263</c:v>
                </c:pt>
                <c:pt idx="3590">
                  <c:v>252</c:v>
                </c:pt>
                <c:pt idx="3591">
                  <c:v>264</c:v>
                </c:pt>
                <c:pt idx="3592">
                  <c:v>230</c:v>
                </c:pt>
                <c:pt idx="3593">
                  <c:v>268</c:v>
                </c:pt>
                <c:pt idx="3594">
                  <c:v>233</c:v>
                </c:pt>
                <c:pt idx="3595">
                  <c:v>246</c:v>
                </c:pt>
                <c:pt idx="3596">
                  <c:v>242</c:v>
                </c:pt>
                <c:pt idx="3597">
                  <c:v>252</c:v>
                </c:pt>
                <c:pt idx="3598">
                  <c:v>242</c:v>
                </c:pt>
                <c:pt idx="3599">
                  <c:v>232</c:v>
                </c:pt>
                <c:pt idx="3600">
                  <c:v>242</c:v>
                </c:pt>
                <c:pt idx="3601">
                  <c:v>224</c:v>
                </c:pt>
                <c:pt idx="3602">
                  <c:v>255</c:v>
                </c:pt>
                <c:pt idx="3603">
                  <c:v>260</c:v>
                </c:pt>
                <c:pt idx="3604">
                  <c:v>271</c:v>
                </c:pt>
                <c:pt idx="3605">
                  <c:v>258</c:v>
                </c:pt>
                <c:pt idx="3606">
                  <c:v>225</c:v>
                </c:pt>
                <c:pt idx="3607">
                  <c:v>232</c:v>
                </c:pt>
                <c:pt idx="3608">
                  <c:v>246</c:v>
                </c:pt>
                <c:pt idx="3609">
                  <c:v>259</c:v>
                </c:pt>
                <c:pt idx="3610">
                  <c:v>239</c:v>
                </c:pt>
                <c:pt idx="3611">
                  <c:v>237</c:v>
                </c:pt>
                <c:pt idx="3612">
                  <c:v>225</c:v>
                </c:pt>
                <c:pt idx="3613">
                  <c:v>235</c:v>
                </c:pt>
                <c:pt idx="3614">
                  <c:v>231</c:v>
                </c:pt>
                <c:pt idx="3615">
                  <c:v>243</c:v>
                </c:pt>
                <c:pt idx="3616">
                  <c:v>243</c:v>
                </c:pt>
                <c:pt idx="3617">
                  <c:v>259</c:v>
                </c:pt>
                <c:pt idx="3618">
                  <c:v>251</c:v>
                </c:pt>
                <c:pt idx="3619">
                  <c:v>248</c:v>
                </c:pt>
                <c:pt idx="3620">
                  <c:v>248</c:v>
                </c:pt>
                <c:pt idx="3621">
                  <c:v>254</c:v>
                </c:pt>
                <c:pt idx="3622">
                  <c:v>242</c:v>
                </c:pt>
                <c:pt idx="3623">
                  <c:v>236</c:v>
                </c:pt>
                <c:pt idx="3624">
                  <c:v>245</c:v>
                </c:pt>
                <c:pt idx="3625">
                  <c:v>231</c:v>
                </c:pt>
                <c:pt idx="3626">
                  <c:v>228</c:v>
                </c:pt>
                <c:pt idx="3627">
                  <c:v>273</c:v>
                </c:pt>
                <c:pt idx="3628">
                  <c:v>289</c:v>
                </c:pt>
                <c:pt idx="3629">
                  <c:v>224</c:v>
                </c:pt>
                <c:pt idx="3630">
                  <c:v>255</c:v>
                </c:pt>
                <c:pt idx="3631">
                  <c:v>232</c:v>
                </c:pt>
                <c:pt idx="3632">
                  <c:v>218</c:v>
                </c:pt>
                <c:pt idx="3633">
                  <c:v>255</c:v>
                </c:pt>
                <c:pt idx="3634">
                  <c:v>228</c:v>
                </c:pt>
                <c:pt idx="3635">
                  <c:v>225</c:v>
                </c:pt>
                <c:pt idx="3636">
                  <c:v>240</c:v>
                </c:pt>
                <c:pt idx="3637">
                  <c:v>237</c:v>
                </c:pt>
                <c:pt idx="3638">
                  <c:v>215</c:v>
                </c:pt>
                <c:pt idx="3639">
                  <c:v>254</c:v>
                </c:pt>
                <c:pt idx="3640">
                  <c:v>260</c:v>
                </c:pt>
                <c:pt idx="3641">
                  <c:v>246</c:v>
                </c:pt>
                <c:pt idx="3642">
                  <c:v>228</c:v>
                </c:pt>
                <c:pt idx="3643">
                  <c:v>260</c:v>
                </c:pt>
                <c:pt idx="3644">
                  <c:v>229</c:v>
                </c:pt>
                <c:pt idx="3645">
                  <c:v>263</c:v>
                </c:pt>
                <c:pt idx="3646">
                  <c:v>239</c:v>
                </c:pt>
                <c:pt idx="3647">
                  <c:v>245</c:v>
                </c:pt>
                <c:pt idx="3648">
                  <c:v>216</c:v>
                </c:pt>
                <c:pt idx="3649">
                  <c:v>250</c:v>
                </c:pt>
                <c:pt idx="3650">
                  <c:v>249</c:v>
                </c:pt>
                <c:pt idx="3651">
                  <c:v>262</c:v>
                </c:pt>
                <c:pt idx="3652">
                  <c:v>231</c:v>
                </c:pt>
                <c:pt idx="3653">
                  <c:v>232</c:v>
                </c:pt>
                <c:pt idx="3654">
                  <c:v>248</c:v>
                </c:pt>
                <c:pt idx="3655">
                  <c:v>242</c:v>
                </c:pt>
                <c:pt idx="3656">
                  <c:v>231</c:v>
                </c:pt>
                <c:pt idx="3657">
                  <c:v>253</c:v>
                </c:pt>
                <c:pt idx="3658">
                  <c:v>232</c:v>
                </c:pt>
                <c:pt idx="3659">
                  <c:v>227</c:v>
                </c:pt>
                <c:pt idx="3660">
                  <c:v>280</c:v>
                </c:pt>
                <c:pt idx="3661">
                  <c:v>229</c:v>
                </c:pt>
                <c:pt idx="3662">
                  <c:v>250</c:v>
                </c:pt>
                <c:pt idx="3663">
                  <c:v>245</c:v>
                </c:pt>
                <c:pt idx="3664">
                  <c:v>228</c:v>
                </c:pt>
                <c:pt idx="3665">
                  <c:v>256</c:v>
                </c:pt>
                <c:pt idx="3666">
                  <c:v>255</c:v>
                </c:pt>
                <c:pt idx="3667">
                  <c:v>224</c:v>
                </c:pt>
                <c:pt idx="3668">
                  <c:v>254</c:v>
                </c:pt>
                <c:pt idx="3669">
                  <c:v>283</c:v>
                </c:pt>
                <c:pt idx="3670">
                  <c:v>251</c:v>
                </c:pt>
                <c:pt idx="3671">
                  <c:v>249</c:v>
                </c:pt>
                <c:pt idx="3672">
                  <c:v>277</c:v>
                </c:pt>
                <c:pt idx="3673">
                  <c:v>262</c:v>
                </c:pt>
                <c:pt idx="3674">
                  <c:v>271</c:v>
                </c:pt>
                <c:pt idx="3675">
                  <c:v>264</c:v>
                </c:pt>
                <c:pt idx="3676">
                  <c:v>267</c:v>
                </c:pt>
                <c:pt idx="3677">
                  <c:v>262</c:v>
                </c:pt>
                <c:pt idx="3678">
                  <c:v>236</c:v>
                </c:pt>
                <c:pt idx="3679">
                  <c:v>295</c:v>
                </c:pt>
                <c:pt idx="3680">
                  <c:v>291</c:v>
                </c:pt>
                <c:pt idx="3681">
                  <c:v>248</c:v>
                </c:pt>
                <c:pt idx="3682">
                  <c:v>300</c:v>
                </c:pt>
                <c:pt idx="3683">
                  <c:v>302</c:v>
                </c:pt>
                <c:pt idx="3684">
                  <c:v>305</c:v>
                </c:pt>
                <c:pt idx="3685">
                  <c:v>287</c:v>
                </c:pt>
                <c:pt idx="3686">
                  <c:v>304</c:v>
                </c:pt>
                <c:pt idx="3687">
                  <c:v>277</c:v>
                </c:pt>
                <c:pt idx="3688">
                  <c:v>255</c:v>
                </c:pt>
                <c:pt idx="3689">
                  <c:v>327</c:v>
                </c:pt>
                <c:pt idx="3690">
                  <c:v>313</c:v>
                </c:pt>
                <c:pt idx="3691">
                  <c:v>298</c:v>
                </c:pt>
                <c:pt idx="3692">
                  <c:v>312</c:v>
                </c:pt>
                <c:pt idx="3693">
                  <c:v>293</c:v>
                </c:pt>
                <c:pt idx="3694">
                  <c:v>364</c:v>
                </c:pt>
                <c:pt idx="3695">
                  <c:v>338</c:v>
                </c:pt>
                <c:pt idx="3696">
                  <c:v>366</c:v>
                </c:pt>
                <c:pt idx="3697">
                  <c:v>384</c:v>
                </c:pt>
                <c:pt idx="3698">
                  <c:v>360</c:v>
                </c:pt>
                <c:pt idx="3699">
                  <c:v>374</c:v>
                </c:pt>
                <c:pt idx="3700">
                  <c:v>362</c:v>
                </c:pt>
                <c:pt idx="3701">
                  <c:v>361</c:v>
                </c:pt>
                <c:pt idx="3702">
                  <c:v>406</c:v>
                </c:pt>
                <c:pt idx="3703">
                  <c:v>410</c:v>
                </c:pt>
                <c:pt idx="3704">
                  <c:v>428</c:v>
                </c:pt>
                <c:pt idx="3705">
                  <c:v>427</c:v>
                </c:pt>
                <c:pt idx="3706">
                  <c:v>415</c:v>
                </c:pt>
                <c:pt idx="3707">
                  <c:v>421</c:v>
                </c:pt>
                <c:pt idx="3708">
                  <c:v>427</c:v>
                </c:pt>
                <c:pt idx="3709">
                  <c:v>383</c:v>
                </c:pt>
                <c:pt idx="3710">
                  <c:v>386</c:v>
                </c:pt>
                <c:pt idx="3711">
                  <c:v>418</c:v>
                </c:pt>
                <c:pt idx="3712">
                  <c:v>371</c:v>
                </c:pt>
                <c:pt idx="3713">
                  <c:v>393</c:v>
                </c:pt>
                <c:pt idx="3714">
                  <c:v>411</c:v>
                </c:pt>
                <c:pt idx="3715">
                  <c:v>423</c:v>
                </c:pt>
                <c:pt idx="3716">
                  <c:v>398</c:v>
                </c:pt>
                <c:pt idx="3717">
                  <c:v>363</c:v>
                </c:pt>
                <c:pt idx="3718">
                  <c:v>400</c:v>
                </c:pt>
                <c:pt idx="3719">
                  <c:v>362</c:v>
                </c:pt>
                <c:pt idx="3720">
                  <c:v>349</c:v>
                </c:pt>
                <c:pt idx="3721">
                  <c:v>349</c:v>
                </c:pt>
                <c:pt idx="3722">
                  <c:v>331</c:v>
                </c:pt>
                <c:pt idx="3723">
                  <c:v>364</c:v>
                </c:pt>
                <c:pt idx="3724">
                  <c:v>303</c:v>
                </c:pt>
                <c:pt idx="3725">
                  <c:v>324</c:v>
                </c:pt>
                <c:pt idx="3726">
                  <c:v>323</c:v>
                </c:pt>
                <c:pt idx="3727">
                  <c:v>320</c:v>
                </c:pt>
                <c:pt idx="3728">
                  <c:v>279</c:v>
                </c:pt>
                <c:pt idx="3729">
                  <c:v>309</c:v>
                </c:pt>
                <c:pt idx="3730">
                  <c:v>300</c:v>
                </c:pt>
                <c:pt idx="3731">
                  <c:v>314</c:v>
                </c:pt>
                <c:pt idx="3732">
                  <c:v>295</c:v>
                </c:pt>
                <c:pt idx="3733">
                  <c:v>289</c:v>
                </c:pt>
                <c:pt idx="3734">
                  <c:v>290</c:v>
                </c:pt>
                <c:pt idx="3735">
                  <c:v>278</c:v>
                </c:pt>
                <c:pt idx="3736">
                  <c:v>279</c:v>
                </c:pt>
                <c:pt idx="3737">
                  <c:v>265</c:v>
                </c:pt>
                <c:pt idx="3738">
                  <c:v>281</c:v>
                </c:pt>
                <c:pt idx="3739">
                  <c:v>258</c:v>
                </c:pt>
                <c:pt idx="3740">
                  <c:v>291</c:v>
                </c:pt>
                <c:pt idx="3741">
                  <c:v>227</c:v>
                </c:pt>
                <c:pt idx="3742">
                  <c:v>299</c:v>
                </c:pt>
                <c:pt idx="3743">
                  <c:v>271</c:v>
                </c:pt>
                <c:pt idx="3744">
                  <c:v>246</c:v>
                </c:pt>
                <c:pt idx="3745">
                  <c:v>278</c:v>
                </c:pt>
                <c:pt idx="3746">
                  <c:v>274</c:v>
                </c:pt>
                <c:pt idx="3747">
                  <c:v>259</c:v>
                </c:pt>
                <c:pt idx="3748">
                  <c:v>271</c:v>
                </c:pt>
                <c:pt idx="3749">
                  <c:v>249</c:v>
                </c:pt>
                <c:pt idx="3750">
                  <c:v>271</c:v>
                </c:pt>
                <c:pt idx="3751">
                  <c:v>261</c:v>
                </c:pt>
                <c:pt idx="3752">
                  <c:v>275</c:v>
                </c:pt>
                <c:pt idx="3753">
                  <c:v>247</c:v>
                </c:pt>
                <c:pt idx="3754">
                  <c:v>229</c:v>
                </c:pt>
                <c:pt idx="3755">
                  <c:v>213</c:v>
                </c:pt>
                <c:pt idx="3756">
                  <c:v>262</c:v>
                </c:pt>
                <c:pt idx="3757">
                  <c:v>242</c:v>
                </c:pt>
                <c:pt idx="3758">
                  <c:v>221</c:v>
                </c:pt>
                <c:pt idx="3759">
                  <c:v>244</c:v>
                </c:pt>
                <c:pt idx="3760">
                  <c:v>233</c:v>
                </c:pt>
                <c:pt idx="3761">
                  <c:v>258</c:v>
                </c:pt>
                <c:pt idx="3762">
                  <c:v>219</c:v>
                </c:pt>
                <c:pt idx="3763">
                  <c:v>231</c:v>
                </c:pt>
                <c:pt idx="3764">
                  <c:v>237</c:v>
                </c:pt>
                <c:pt idx="3765">
                  <c:v>222</c:v>
                </c:pt>
                <c:pt idx="3766">
                  <c:v>203</c:v>
                </c:pt>
                <c:pt idx="3767">
                  <c:v>237</c:v>
                </c:pt>
                <c:pt idx="3768">
                  <c:v>223</c:v>
                </c:pt>
                <c:pt idx="3769">
                  <c:v>217</c:v>
                </c:pt>
                <c:pt idx="3770">
                  <c:v>227</c:v>
                </c:pt>
                <c:pt idx="3771">
                  <c:v>219</c:v>
                </c:pt>
                <c:pt idx="3772">
                  <c:v>236</c:v>
                </c:pt>
                <c:pt idx="3773">
                  <c:v>219</c:v>
                </c:pt>
                <c:pt idx="3774">
                  <c:v>248</c:v>
                </c:pt>
                <c:pt idx="3775">
                  <c:v>238</c:v>
                </c:pt>
                <c:pt idx="3776">
                  <c:v>232</c:v>
                </c:pt>
                <c:pt idx="3777">
                  <c:v>241</c:v>
                </c:pt>
                <c:pt idx="3778">
                  <c:v>250</c:v>
                </c:pt>
                <c:pt idx="3779">
                  <c:v>231</c:v>
                </c:pt>
                <c:pt idx="3780">
                  <c:v>239</c:v>
                </c:pt>
                <c:pt idx="3781">
                  <c:v>216</c:v>
                </c:pt>
                <c:pt idx="3782">
                  <c:v>213</c:v>
                </c:pt>
                <c:pt idx="3783">
                  <c:v>236</c:v>
                </c:pt>
                <c:pt idx="3784">
                  <c:v>252</c:v>
                </c:pt>
                <c:pt idx="3785">
                  <c:v>229</c:v>
                </c:pt>
                <c:pt idx="3786">
                  <c:v>249</c:v>
                </c:pt>
                <c:pt idx="3787">
                  <c:v>227</c:v>
                </c:pt>
                <c:pt idx="3788">
                  <c:v>230</c:v>
                </c:pt>
                <c:pt idx="3789">
                  <c:v>258</c:v>
                </c:pt>
                <c:pt idx="3790">
                  <c:v>220</c:v>
                </c:pt>
                <c:pt idx="3791">
                  <c:v>211</c:v>
                </c:pt>
                <c:pt idx="3792">
                  <c:v>245</c:v>
                </c:pt>
                <c:pt idx="3793">
                  <c:v>241</c:v>
                </c:pt>
                <c:pt idx="3794">
                  <c:v>202</c:v>
                </c:pt>
                <c:pt idx="3795">
                  <c:v>220</c:v>
                </c:pt>
                <c:pt idx="3796">
                  <c:v>221</c:v>
                </c:pt>
                <c:pt idx="3797">
                  <c:v>231</c:v>
                </c:pt>
                <c:pt idx="3798">
                  <c:v>223</c:v>
                </c:pt>
                <c:pt idx="3799">
                  <c:v>226</c:v>
                </c:pt>
                <c:pt idx="3800">
                  <c:v>209</c:v>
                </c:pt>
                <c:pt idx="3801">
                  <c:v>213</c:v>
                </c:pt>
                <c:pt idx="3802">
                  <c:v>242</c:v>
                </c:pt>
                <c:pt idx="3803">
                  <c:v>209</c:v>
                </c:pt>
                <c:pt idx="3804">
                  <c:v>242</c:v>
                </c:pt>
                <c:pt idx="3805">
                  <c:v>234</c:v>
                </c:pt>
                <c:pt idx="3806">
                  <c:v>231</c:v>
                </c:pt>
                <c:pt idx="3807">
                  <c:v>209</c:v>
                </c:pt>
                <c:pt idx="3808">
                  <c:v>223</c:v>
                </c:pt>
                <c:pt idx="3809">
                  <c:v>242</c:v>
                </c:pt>
                <c:pt idx="3810">
                  <c:v>191</c:v>
                </c:pt>
                <c:pt idx="3811">
                  <c:v>228</c:v>
                </c:pt>
                <c:pt idx="3812">
                  <c:v>223</c:v>
                </c:pt>
                <c:pt idx="3813">
                  <c:v>255</c:v>
                </c:pt>
                <c:pt idx="3814">
                  <c:v>248</c:v>
                </c:pt>
                <c:pt idx="3815">
                  <c:v>207</c:v>
                </c:pt>
                <c:pt idx="3816">
                  <c:v>245</c:v>
                </c:pt>
                <c:pt idx="3817">
                  <c:v>198</c:v>
                </c:pt>
                <c:pt idx="3818">
                  <c:v>199</c:v>
                </c:pt>
                <c:pt idx="3819">
                  <c:v>217</c:v>
                </c:pt>
                <c:pt idx="3820">
                  <c:v>220</c:v>
                </c:pt>
                <c:pt idx="3821">
                  <c:v>210</c:v>
                </c:pt>
                <c:pt idx="3822">
                  <c:v>210</c:v>
                </c:pt>
                <c:pt idx="3823">
                  <c:v>224</c:v>
                </c:pt>
                <c:pt idx="3824">
                  <c:v>209</c:v>
                </c:pt>
                <c:pt idx="3825">
                  <c:v>216</c:v>
                </c:pt>
                <c:pt idx="3826">
                  <c:v>211</c:v>
                </c:pt>
                <c:pt idx="3827">
                  <c:v>214</c:v>
                </c:pt>
                <c:pt idx="3828">
                  <c:v>187</c:v>
                </c:pt>
                <c:pt idx="3829">
                  <c:v>216</c:v>
                </c:pt>
                <c:pt idx="3830">
                  <c:v>211</c:v>
                </c:pt>
                <c:pt idx="3831">
                  <c:v>203</c:v>
                </c:pt>
                <c:pt idx="3832">
                  <c:v>223</c:v>
                </c:pt>
                <c:pt idx="3833">
                  <c:v>221</c:v>
                </c:pt>
                <c:pt idx="3834">
                  <c:v>214</c:v>
                </c:pt>
                <c:pt idx="3835">
                  <c:v>210</c:v>
                </c:pt>
                <c:pt idx="3836">
                  <c:v>224</c:v>
                </c:pt>
                <c:pt idx="3837">
                  <c:v>211</c:v>
                </c:pt>
                <c:pt idx="3838">
                  <c:v>227</c:v>
                </c:pt>
                <c:pt idx="3839">
                  <c:v>243</c:v>
                </c:pt>
                <c:pt idx="3840">
                  <c:v>231</c:v>
                </c:pt>
                <c:pt idx="3841">
                  <c:v>234</c:v>
                </c:pt>
                <c:pt idx="3842">
                  <c:v>220</c:v>
                </c:pt>
                <c:pt idx="3843">
                  <c:v>226</c:v>
                </c:pt>
                <c:pt idx="3844">
                  <c:v>212</c:v>
                </c:pt>
                <c:pt idx="3845">
                  <c:v>215</c:v>
                </c:pt>
                <c:pt idx="3846">
                  <c:v>211</c:v>
                </c:pt>
                <c:pt idx="3847">
                  <c:v>224</c:v>
                </c:pt>
                <c:pt idx="3848">
                  <c:v>248</c:v>
                </c:pt>
                <c:pt idx="3849">
                  <c:v>184</c:v>
                </c:pt>
                <c:pt idx="3850">
                  <c:v>222</c:v>
                </c:pt>
                <c:pt idx="3851">
                  <c:v>242</c:v>
                </c:pt>
                <c:pt idx="3852">
                  <c:v>223</c:v>
                </c:pt>
                <c:pt idx="3853">
                  <c:v>237</c:v>
                </c:pt>
                <c:pt idx="3854">
                  <c:v>200</c:v>
                </c:pt>
                <c:pt idx="3855">
                  <c:v>184</c:v>
                </c:pt>
                <c:pt idx="3856">
                  <c:v>203</c:v>
                </c:pt>
                <c:pt idx="3857">
                  <c:v>200</c:v>
                </c:pt>
                <c:pt idx="3858">
                  <c:v>205</c:v>
                </c:pt>
                <c:pt idx="3859">
                  <c:v>197</c:v>
                </c:pt>
                <c:pt idx="3860">
                  <c:v>215</c:v>
                </c:pt>
                <c:pt idx="3861">
                  <c:v>220</c:v>
                </c:pt>
                <c:pt idx="3862">
                  <c:v>204</c:v>
                </c:pt>
                <c:pt idx="3863">
                  <c:v>197</c:v>
                </c:pt>
                <c:pt idx="3864">
                  <c:v>218</c:v>
                </c:pt>
                <c:pt idx="3865">
                  <c:v>232</c:v>
                </c:pt>
                <c:pt idx="3866">
                  <c:v>233</c:v>
                </c:pt>
                <c:pt idx="3867">
                  <c:v>209</c:v>
                </c:pt>
                <c:pt idx="3868">
                  <c:v>208</c:v>
                </c:pt>
                <c:pt idx="3869">
                  <c:v>221</c:v>
                </c:pt>
                <c:pt idx="3870">
                  <c:v>220</c:v>
                </c:pt>
                <c:pt idx="3871">
                  <c:v>220</c:v>
                </c:pt>
                <c:pt idx="3872">
                  <c:v>200</c:v>
                </c:pt>
                <c:pt idx="3873">
                  <c:v>214</c:v>
                </c:pt>
                <c:pt idx="3874">
                  <c:v>215</c:v>
                </c:pt>
                <c:pt idx="3875">
                  <c:v>208</c:v>
                </c:pt>
                <c:pt idx="3876">
                  <c:v>225</c:v>
                </c:pt>
                <c:pt idx="3877">
                  <c:v>237</c:v>
                </c:pt>
                <c:pt idx="3878">
                  <c:v>193</c:v>
                </c:pt>
                <c:pt idx="3879">
                  <c:v>216</c:v>
                </c:pt>
                <c:pt idx="3880">
                  <c:v>217</c:v>
                </c:pt>
                <c:pt idx="3881">
                  <c:v>191</c:v>
                </c:pt>
                <c:pt idx="3882">
                  <c:v>211</c:v>
                </c:pt>
                <c:pt idx="3883">
                  <c:v>223</c:v>
                </c:pt>
                <c:pt idx="3884">
                  <c:v>216</c:v>
                </c:pt>
                <c:pt idx="3885">
                  <c:v>225</c:v>
                </c:pt>
                <c:pt idx="3886">
                  <c:v>207</c:v>
                </c:pt>
                <c:pt idx="3887">
                  <c:v>227</c:v>
                </c:pt>
                <c:pt idx="3888">
                  <c:v>220</c:v>
                </c:pt>
                <c:pt idx="3889">
                  <c:v>200</c:v>
                </c:pt>
                <c:pt idx="3890">
                  <c:v>230</c:v>
                </c:pt>
                <c:pt idx="3891">
                  <c:v>196</c:v>
                </c:pt>
                <c:pt idx="3892">
                  <c:v>213</c:v>
                </c:pt>
                <c:pt idx="3893">
                  <c:v>196</c:v>
                </c:pt>
                <c:pt idx="3894">
                  <c:v>207</c:v>
                </c:pt>
                <c:pt idx="3895">
                  <c:v>203</c:v>
                </c:pt>
                <c:pt idx="3896">
                  <c:v>215</c:v>
                </c:pt>
                <c:pt idx="3897">
                  <c:v>219</c:v>
                </c:pt>
                <c:pt idx="3898">
                  <c:v>216</c:v>
                </c:pt>
                <c:pt idx="3899">
                  <c:v>252</c:v>
                </c:pt>
                <c:pt idx="3900">
                  <c:v>189</c:v>
                </c:pt>
                <c:pt idx="3901">
                  <c:v>232</c:v>
                </c:pt>
                <c:pt idx="3902">
                  <c:v>225</c:v>
                </c:pt>
                <c:pt idx="3903">
                  <c:v>240</c:v>
                </c:pt>
                <c:pt idx="3904">
                  <c:v>238</c:v>
                </c:pt>
                <c:pt idx="3905">
                  <c:v>253</c:v>
                </c:pt>
                <c:pt idx="3906">
                  <c:v>201</c:v>
                </c:pt>
                <c:pt idx="3907">
                  <c:v>216</c:v>
                </c:pt>
                <c:pt idx="3908">
                  <c:v>232</c:v>
                </c:pt>
                <c:pt idx="3909">
                  <c:v>221</c:v>
                </c:pt>
                <c:pt idx="3910">
                  <c:v>228</c:v>
                </c:pt>
                <c:pt idx="3911">
                  <c:v>215</c:v>
                </c:pt>
                <c:pt idx="3912">
                  <c:v>217</c:v>
                </c:pt>
                <c:pt idx="3913">
                  <c:v>221</c:v>
                </c:pt>
                <c:pt idx="3914">
                  <c:v>221</c:v>
                </c:pt>
                <c:pt idx="3915">
                  <c:v>204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DF3-41D5-8FA4-E33A9BEA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1262344"/>
        <c:axId val="241262736"/>
      </c:scatterChart>
      <c:valAx>
        <c:axId val="241262344"/>
        <c:scaling>
          <c:orientation val="minMax"/>
          <c:max val="80"/>
          <c:min val="35"/>
        </c:scaling>
        <c:delete val="0"/>
        <c:axPos val="b"/>
        <c:numFmt formatCode="General" sourceLinked="1"/>
        <c:majorTickMark val="out"/>
        <c:minorTickMark val="none"/>
        <c:tickLblPos val="nextTo"/>
        <c:crossAx val="241262736"/>
        <c:crosses val="autoZero"/>
        <c:crossBetween val="midCat"/>
      </c:valAx>
      <c:valAx>
        <c:axId val="241262736"/>
        <c:scaling>
          <c:orientation val="minMax"/>
          <c:max val="2500"/>
        </c:scaling>
        <c:delete val="0"/>
        <c:axPos val="l"/>
        <c:numFmt formatCode="General" sourceLinked="1"/>
        <c:majorTickMark val="out"/>
        <c:minorTickMark val="none"/>
        <c:tickLblPos val="nextTo"/>
        <c:crossAx val="2412623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14287</xdr:rowOff>
    </xdr:from>
    <xdr:to>
      <xdr:col>7</xdr:col>
      <xdr:colOff>304800</xdr:colOff>
      <xdr:row>41</xdr:row>
      <xdr:rowOff>90487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22E656D-B92B-4610-AA9D-44210BB127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428625</xdr:colOff>
      <xdr:row>3</xdr:row>
      <xdr:rowOff>185737</xdr:rowOff>
    </xdr:from>
    <xdr:to>
      <xdr:col>13</xdr:col>
      <xdr:colOff>123825</xdr:colOff>
      <xdr:row>17</xdr:row>
      <xdr:rowOff>71437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9EACAEC-D26A-463B-9FF1-C63FFEEAF6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</xdr:colOff>
      <xdr:row>29</xdr:row>
      <xdr:rowOff>14287</xdr:rowOff>
    </xdr:from>
    <xdr:to>
      <xdr:col>7</xdr:col>
      <xdr:colOff>328612</xdr:colOff>
      <xdr:row>43</xdr:row>
      <xdr:rowOff>90487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D6B93D5-C322-411F-94FF-6AD1F10166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238125</xdr:colOff>
      <xdr:row>4</xdr:row>
      <xdr:rowOff>4762</xdr:rowOff>
    </xdr:from>
    <xdr:to>
      <xdr:col>12</xdr:col>
      <xdr:colOff>542925</xdr:colOff>
      <xdr:row>17</xdr:row>
      <xdr:rowOff>80962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AEC2696-459A-41FF-AD0B-A119E651DC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604837</xdr:colOff>
      <xdr:row>2</xdr:row>
      <xdr:rowOff>19050</xdr:rowOff>
    </xdr:from>
    <xdr:to>
      <xdr:col>12</xdr:col>
      <xdr:colOff>581025</xdr:colOff>
      <xdr:row>18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6BF209E-D613-4DCF-994E-0C68DEB15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4761</xdr:colOff>
      <xdr:row>21</xdr:row>
      <xdr:rowOff>14286</xdr:rowOff>
    </xdr:from>
    <xdr:to>
      <xdr:col>12</xdr:col>
      <xdr:colOff>581024</xdr:colOff>
      <xdr:row>37</xdr:row>
      <xdr:rowOff>152399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E67FF16-6790-448B-A2B5-D8CAF04932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44</xdr:row>
      <xdr:rowOff>185737</xdr:rowOff>
    </xdr:from>
    <xdr:to>
      <xdr:col>13</xdr:col>
      <xdr:colOff>495300</xdr:colOff>
      <xdr:row>62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607C14E-962B-44FF-A16C-6D20F3A9B5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0.15338</cdr:x>
      <cdr:y>0.50218</cdr:y>
    </cdr:from>
    <cdr:to>
      <cdr:x>0.22556</cdr:x>
      <cdr:y>0.57496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71550" y="1643063"/>
          <a:ext cx="457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100"/>
            <a:t>(111)</a:t>
          </a:r>
        </a:p>
      </cdr:txBody>
    </cdr:sp>
  </cdr:relSizeAnchor>
  <cdr:relSizeAnchor xmlns:cdr="http://schemas.openxmlformats.org/drawingml/2006/chartDrawing">
    <cdr:from>
      <cdr:x>0.6381</cdr:x>
      <cdr:y>0.61524</cdr:y>
    </cdr:from>
    <cdr:to>
      <cdr:x>0.71028</cdr:x>
      <cdr:y>0.68802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041775" y="2012950"/>
          <a:ext cx="457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(220)</a:t>
          </a:r>
        </a:p>
      </cdr:txBody>
    </cdr:sp>
  </cdr:relSizeAnchor>
  <cdr:relSizeAnchor xmlns:cdr="http://schemas.openxmlformats.org/drawingml/2006/chartDrawing">
    <cdr:from>
      <cdr:x>0.87419</cdr:x>
      <cdr:y>0.59195</cdr:y>
    </cdr:from>
    <cdr:to>
      <cdr:x>0.94637</cdr:x>
      <cdr:y>0.66473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537200" y="1936750"/>
          <a:ext cx="457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(311)</a:t>
          </a:r>
        </a:p>
      </cdr:txBody>
    </cdr:sp>
  </cdr:relSizeAnchor>
  <cdr:relSizeAnchor xmlns:cdr="http://schemas.openxmlformats.org/drawingml/2006/chartDrawing">
    <cdr:from>
      <cdr:x>0.29073</cdr:x>
      <cdr:y>0.30665</cdr:y>
    </cdr:from>
    <cdr:to>
      <cdr:x>0.36291</cdr:x>
      <cdr:y>0.37943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841500" y="1003300"/>
          <a:ext cx="457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(200)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55</xdr:row>
      <xdr:rowOff>0</xdr:rowOff>
    </xdr:from>
    <xdr:to>
      <xdr:col>14</xdr:col>
      <xdr:colOff>247651</xdr:colOff>
      <xdr:row>72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A539CA-F305-45DD-B34B-31979C5B5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0.10661</cdr:x>
      <cdr:y>0.53015</cdr:y>
    </cdr:from>
    <cdr:to>
      <cdr:x>0.17267</cdr:x>
      <cdr:y>0.60589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76275" y="1800225"/>
          <a:ext cx="419100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100"/>
            <a:t>(111)</a:t>
          </a:r>
        </a:p>
      </cdr:txBody>
    </cdr:sp>
  </cdr:relSizeAnchor>
  <cdr:relSizeAnchor xmlns:cdr="http://schemas.openxmlformats.org/drawingml/2006/chartDrawing">
    <cdr:from>
      <cdr:x>0.86687</cdr:x>
      <cdr:y>0.59561</cdr:y>
    </cdr:from>
    <cdr:to>
      <cdr:x>0.93293</cdr:x>
      <cdr:y>0.67134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5499100" y="2022475"/>
          <a:ext cx="419100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(311)</a:t>
          </a:r>
        </a:p>
      </cdr:txBody>
    </cdr:sp>
  </cdr:relSizeAnchor>
  <cdr:relSizeAnchor xmlns:cdr="http://schemas.openxmlformats.org/drawingml/2006/chartDrawing">
    <cdr:from>
      <cdr:x>0.25125</cdr:x>
      <cdr:y>0.19448</cdr:y>
    </cdr:from>
    <cdr:to>
      <cdr:x>0.32332</cdr:x>
      <cdr:y>0.26461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593850" y="660400"/>
          <a:ext cx="457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(200)</a:t>
          </a:r>
        </a:p>
      </cdr:txBody>
    </cdr:sp>
  </cdr:relSizeAnchor>
  <cdr:relSizeAnchor xmlns:cdr="http://schemas.openxmlformats.org/drawingml/2006/chartDrawing">
    <cdr:from>
      <cdr:x>0.62062</cdr:x>
      <cdr:y>0.66573</cdr:y>
    </cdr:from>
    <cdr:to>
      <cdr:x>0.69269</cdr:x>
      <cdr:y>0.73586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3937000" y="2260600"/>
          <a:ext cx="457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(220)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45E4E-AB04-4896-BF23-4171BCD70FB7}">
  <dimension ref="A1:F26"/>
  <sheetViews>
    <sheetView workbookViewId="0">
      <selection activeCell="O11" sqref="O11"/>
    </sheetView>
  </sheetViews>
  <sheetFormatPr defaultRowHeight="15" x14ac:dyDescent="0.25"/>
  <cols>
    <col min="1" max="1" width="17.85546875" customWidth="1"/>
    <col min="2" max="2" width="15.7109375" customWidth="1"/>
    <col min="5" max="5" width="12.42578125" customWidth="1"/>
  </cols>
  <sheetData>
    <row r="1" spans="1:6" x14ac:dyDescent="0.25">
      <c r="A1" t="s">
        <v>5</v>
      </c>
    </row>
    <row r="3" spans="1:6" x14ac:dyDescent="0.25">
      <c r="A3" t="s">
        <v>8</v>
      </c>
    </row>
    <row r="5" spans="1:6" ht="30" x14ac:dyDescent="0.25">
      <c r="A5" s="5" t="s">
        <v>85</v>
      </c>
      <c r="B5" s="16" t="s">
        <v>88</v>
      </c>
      <c r="C5" s="16"/>
      <c r="D5" s="16"/>
      <c r="E5" s="6" t="s">
        <v>87</v>
      </c>
    </row>
    <row r="6" spans="1:6" x14ac:dyDescent="0.25">
      <c r="A6" s="2">
        <v>1000</v>
      </c>
      <c r="B6" s="17">
        <v>3.33</v>
      </c>
      <c r="C6" s="17">
        <v>3.32</v>
      </c>
      <c r="D6" s="17">
        <v>3.34</v>
      </c>
      <c r="E6" s="7">
        <v>3.33</v>
      </c>
      <c r="F6" s="15"/>
    </row>
    <row r="7" spans="1:6" x14ac:dyDescent="0.25">
      <c r="A7" s="2">
        <v>500</v>
      </c>
      <c r="B7" s="17">
        <v>1.57</v>
      </c>
      <c r="C7" s="17">
        <v>1.65</v>
      </c>
      <c r="D7" s="17">
        <v>1.52</v>
      </c>
      <c r="E7" s="7">
        <v>1.58</v>
      </c>
      <c r="F7" s="15"/>
    </row>
    <row r="8" spans="1:6" x14ac:dyDescent="0.25">
      <c r="A8" s="2">
        <v>250</v>
      </c>
      <c r="B8" s="17">
        <v>0.86</v>
      </c>
      <c r="C8" s="17">
        <v>0.85</v>
      </c>
      <c r="D8" s="17">
        <v>0.75</v>
      </c>
      <c r="E8" s="7">
        <v>0.82</v>
      </c>
      <c r="F8" s="15"/>
    </row>
    <row r="9" spans="1:6" x14ac:dyDescent="0.25">
      <c r="A9" s="2">
        <v>125</v>
      </c>
      <c r="B9" s="17">
        <v>0.5</v>
      </c>
      <c r="C9" s="17">
        <v>0.43</v>
      </c>
      <c r="D9" s="17">
        <v>0.53</v>
      </c>
      <c r="E9" s="7">
        <v>0.48666666666666702</v>
      </c>
      <c r="F9" s="15"/>
    </row>
    <row r="10" spans="1:6" x14ac:dyDescent="0.25">
      <c r="A10" s="2">
        <v>62.5</v>
      </c>
      <c r="B10" s="17">
        <v>0.28000000000000003</v>
      </c>
      <c r="C10" s="17">
        <v>0.27</v>
      </c>
      <c r="D10" s="17">
        <v>0.28000000000000003</v>
      </c>
      <c r="E10" s="7">
        <v>0.27666666666666667</v>
      </c>
      <c r="F10" s="15"/>
    </row>
    <row r="20" spans="1:6" x14ac:dyDescent="0.25">
      <c r="A20" s="1" t="s">
        <v>0</v>
      </c>
      <c r="B20" s="9" t="s">
        <v>1</v>
      </c>
      <c r="C20" s="10"/>
      <c r="D20" s="11"/>
      <c r="E20" s="1" t="s">
        <v>2</v>
      </c>
      <c r="F20" s="1" t="s">
        <v>11</v>
      </c>
    </row>
    <row r="21" spans="1:6" x14ac:dyDescent="0.25">
      <c r="A21" s="1" t="s">
        <v>3</v>
      </c>
      <c r="B21" s="8">
        <v>75.960937499999986</v>
      </c>
      <c r="C21" s="8">
        <v>74.4765625</v>
      </c>
      <c r="D21" s="8">
        <v>76.117187499999986</v>
      </c>
      <c r="E21" s="8">
        <v>75.518229166666671</v>
      </c>
      <c r="F21" s="8">
        <v>0.90548638805799764</v>
      </c>
    </row>
    <row r="22" spans="1:6" x14ac:dyDescent="0.25">
      <c r="A22" s="1" t="s">
        <v>4</v>
      </c>
      <c r="B22" s="8">
        <v>36.9765625</v>
      </c>
      <c r="C22" s="8">
        <v>37.6015625</v>
      </c>
      <c r="D22" s="8">
        <v>36.6640625</v>
      </c>
      <c r="E22" s="8">
        <v>37.080729166666664</v>
      </c>
      <c r="F22" s="8">
        <v>0.47735163489123339</v>
      </c>
    </row>
    <row r="24" spans="1:6" x14ac:dyDescent="0.25">
      <c r="A24" s="1" t="s">
        <v>0</v>
      </c>
      <c r="B24" s="1" t="s">
        <v>2</v>
      </c>
      <c r="C24" s="1" t="s">
        <v>11</v>
      </c>
    </row>
    <row r="25" spans="1:6" x14ac:dyDescent="0.25">
      <c r="A25" s="1" t="s">
        <v>6</v>
      </c>
      <c r="B25" s="8">
        <v>75.518229166666671</v>
      </c>
      <c r="C25" s="8">
        <v>0.90548638805799764</v>
      </c>
    </row>
    <row r="26" spans="1:6" x14ac:dyDescent="0.25">
      <c r="A26" s="1" t="s">
        <v>7</v>
      </c>
      <c r="B26" s="8">
        <v>37.080729166666664</v>
      </c>
      <c r="C26" s="8">
        <v>0.47735163489123339</v>
      </c>
    </row>
  </sheetData>
  <mergeCells count="2">
    <mergeCell ref="B20:D20"/>
    <mergeCell ref="B5:D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514CF-AC9E-4763-BE78-6CA81FA334FC}">
  <dimension ref="A1:F28"/>
  <sheetViews>
    <sheetView tabSelected="1" topLeftCell="A40" zoomScaleNormal="100" workbookViewId="0">
      <selection activeCell="E15" sqref="E15"/>
    </sheetView>
  </sheetViews>
  <sheetFormatPr defaultRowHeight="15" x14ac:dyDescent="0.25"/>
  <cols>
    <col min="1" max="1" width="15.5703125" customWidth="1"/>
    <col min="2" max="2" width="12.140625" customWidth="1"/>
    <col min="5" max="5" width="17.7109375" customWidth="1"/>
  </cols>
  <sheetData>
    <row r="1" spans="1:5" x14ac:dyDescent="0.25">
      <c r="A1" t="s">
        <v>9</v>
      </c>
    </row>
    <row r="3" spans="1:5" x14ac:dyDescent="0.25">
      <c r="A3" t="s">
        <v>10</v>
      </c>
    </row>
    <row r="5" spans="1:5" ht="30" x14ac:dyDescent="0.25">
      <c r="A5" s="5" t="s">
        <v>84</v>
      </c>
      <c r="B5" s="18" t="s">
        <v>86</v>
      </c>
      <c r="C5" s="18"/>
      <c r="D5" s="18"/>
      <c r="E5" s="5" t="s">
        <v>87</v>
      </c>
    </row>
    <row r="6" spans="1:5" x14ac:dyDescent="0.25">
      <c r="A6" s="2">
        <v>1000</v>
      </c>
      <c r="B6" s="19">
        <v>0.26</v>
      </c>
      <c r="C6" s="19">
        <v>0.3</v>
      </c>
      <c r="D6" s="19">
        <v>0.28999999999999998</v>
      </c>
      <c r="E6" s="7">
        <v>0.28333333333333338</v>
      </c>
    </row>
    <row r="7" spans="1:5" x14ac:dyDescent="0.25">
      <c r="A7" s="2">
        <v>500</v>
      </c>
      <c r="B7" s="19">
        <v>0.18</v>
      </c>
      <c r="C7" s="19">
        <v>0.17</v>
      </c>
      <c r="D7" s="19">
        <v>0.16</v>
      </c>
      <c r="E7" s="7">
        <v>0.17</v>
      </c>
    </row>
    <row r="8" spans="1:5" x14ac:dyDescent="0.25">
      <c r="A8" s="2">
        <v>250</v>
      </c>
      <c r="B8" s="19">
        <v>0.11</v>
      </c>
      <c r="C8" s="19">
        <v>0.1</v>
      </c>
      <c r="D8" s="19">
        <v>0.09</v>
      </c>
      <c r="E8" s="7">
        <v>0.10000000000000002</v>
      </c>
    </row>
    <row r="9" spans="1:5" x14ac:dyDescent="0.25">
      <c r="A9" s="2">
        <v>125</v>
      </c>
      <c r="B9" s="19">
        <v>0.09</v>
      </c>
      <c r="C9" s="19">
        <v>0.05</v>
      </c>
      <c r="D9" s="19">
        <v>0.05</v>
      </c>
      <c r="E9" s="7">
        <v>6.3333333333333339E-2</v>
      </c>
    </row>
    <row r="10" spans="1:5" x14ac:dyDescent="0.25">
      <c r="A10" s="2">
        <v>62.5</v>
      </c>
      <c r="B10" s="19">
        <v>0.06</v>
      </c>
      <c r="C10" s="19">
        <v>0.03</v>
      </c>
      <c r="D10" s="19">
        <v>0.03</v>
      </c>
      <c r="E10" s="7">
        <v>0.04</v>
      </c>
    </row>
    <row r="22" spans="1:6" x14ac:dyDescent="0.25">
      <c r="A22" s="1" t="s">
        <v>0</v>
      </c>
      <c r="B22" s="12" t="s">
        <v>1</v>
      </c>
      <c r="C22" s="13"/>
      <c r="D22" s="14"/>
      <c r="E22" s="1" t="s">
        <v>2</v>
      </c>
      <c r="F22" s="1" t="s">
        <v>11</v>
      </c>
    </row>
    <row r="23" spans="1:6" x14ac:dyDescent="0.25">
      <c r="A23" s="1" t="s">
        <v>3</v>
      </c>
      <c r="B23" s="8">
        <v>29.083333333333332</v>
      </c>
      <c r="C23" s="8">
        <v>28.249999999999996</v>
      </c>
      <c r="D23" s="8">
        <v>26.583333333333339</v>
      </c>
      <c r="E23" s="8">
        <v>27.972222222222225</v>
      </c>
      <c r="F23" s="8">
        <v>1.2729376930432847</v>
      </c>
    </row>
    <row r="24" spans="1:6" x14ac:dyDescent="0.25">
      <c r="A24" s="1" t="s">
        <v>4</v>
      </c>
      <c r="B24" s="8">
        <v>13.249999999999998</v>
      </c>
      <c r="C24" s="8">
        <v>10.749999999999996</v>
      </c>
      <c r="D24" s="8">
        <v>13.249999999999998</v>
      </c>
      <c r="E24" s="8">
        <v>12.416666666666664</v>
      </c>
      <c r="F24" s="8">
        <v>1.4433756729740654</v>
      </c>
    </row>
    <row r="26" spans="1:6" x14ac:dyDescent="0.25">
      <c r="A26" s="1" t="s">
        <v>0</v>
      </c>
      <c r="B26" s="1" t="s">
        <v>2</v>
      </c>
      <c r="C26" s="1" t="s">
        <v>11</v>
      </c>
    </row>
    <row r="27" spans="1:6" x14ac:dyDescent="0.25">
      <c r="A27" s="1" t="s">
        <v>6</v>
      </c>
      <c r="B27" s="8">
        <v>27.97</v>
      </c>
      <c r="C27" s="8">
        <v>1.2729999999999999</v>
      </c>
    </row>
    <row r="28" spans="1:6" x14ac:dyDescent="0.25">
      <c r="A28" s="1" t="s">
        <v>7</v>
      </c>
      <c r="B28" s="8">
        <v>12.42</v>
      </c>
      <c r="C28" s="8">
        <v>1.4430000000000001</v>
      </c>
    </row>
  </sheetData>
  <mergeCells count="2">
    <mergeCell ref="B22:D22"/>
    <mergeCell ref="B5:D5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DF2FD-7C07-4739-A74A-5B6B0FE33425}">
  <dimension ref="A1:C28"/>
  <sheetViews>
    <sheetView workbookViewId="0">
      <selection activeCell="K44" sqref="K44"/>
    </sheetView>
  </sheetViews>
  <sheetFormatPr defaultRowHeight="15" x14ac:dyDescent="0.25"/>
  <sheetData>
    <row r="1" spans="1:3" x14ac:dyDescent="0.25">
      <c r="A1" t="s">
        <v>17</v>
      </c>
    </row>
    <row r="3" spans="1:3" x14ac:dyDescent="0.25">
      <c r="A3" t="s">
        <v>12</v>
      </c>
    </row>
    <row r="5" spans="1:3" x14ac:dyDescent="0.25">
      <c r="B5" s="1" t="s">
        <v>14</v>
      </c>
      <c r="C5" s="1" t="s">
        <v>13</v>
      </c>
    </row>
    <row r="6" spans="1:3" x14ac:dyDescent="0.25">
      <c r="B6" s="1">
        <v>50</v>
      </c>
      <c r="C6" s="1">
        <v>12</v>
      </c>
    </row>
    <row r="7" spans="1:3" x14ac:dyDescent="0.25">
      <c r="B7" s="1">
        <v>100</v>
      </c>
      <c r="C7" s="1">
        <v>106</v>
      </c>
    </row>
    <row r="8" spans="1:3" x14ac:dyDescent="0.25">
      <c r="B8" s="1">
        <v>150</v>
      </c>
      <c r="C8" s="1">
        <v>65</v>
      </c>
    </row>
    <row r="9" spans="1:3" x14ac:dyDescent="0.25">
      <c r="B9" s="1">
        <v>200</v>
      </c>
      <c r="C9" s="1">
        <v>17</v>
      </c>
    </row>
    <row r="10" spans="1:3" x14ac:dyDescent="0.25">
      <c r="B10" s="1">
        <v>250</v>
      </c>
      <c r="C10" s="1">
        <v>4</v>
      </c>
    </row>
    <row r="11" spans="1:3" x14ac:dyDescent="0.25">
      <c r="B11" s="1">
        <v>300</v>
      </c>
      <c r="C11" s="1">
        <v>2</v>
      </c>
    </row>
    <row r="20" spans="1:3" x14ac:dyDescent="0.25">
      <c r="A20" t="s">
        <v>15</v>
      </c>
    </row>
    <row r="22" spans="1:3" x14ac:dyDescent="0.25">
      <c r="B22" s="1" t="s">
        <v>14</v>
      </c>
      <c r="C22" s="1" t="s">
        <v>16</v>
      </c>
    </row>
    <row r="23" spans="1:3" x14ac:dyDescent="0.25">
      <c r="B23" s="1">
        <v>30</v>
      </c>
      <c r="C23" s="1">
        <v>16</v>
      </c>
    </row>
    <row r="24" spans="1:3" x14ac:dyDescent="0.25">
      <c r="B24" s="1">
        <v>60</v>
      </c>
      <c r="C24" s="1">
        <v>52</v>
      </c>
    </row>
    <row r="25" spans="1:3" x14ac:dyDescent="0.25">
      <c r="B25" s="1">
        <v>90</v>
      </c>
      <c r="C25" s="1">
        <v>75</v>
      </c>
    </row>
    <row r="26" spans="1:3" x14ac:dyDescent="0.25">
      <c r="B26" s="1">
        <v>120</v>
      </c>
      <c r="C26" s="1">
        <v>35</v>
      </c>
    </row>
    <row r="27" spans="1:3" x14ac:dyDescent="0.25">
      <c r="B27" s="1">
        <v>150</v>
      </c>
      <c r="C27" s="1">
        <v>16</v>
      </c>
    </row>
    <row r="28" spans="1:3" x14ac:dyDescent="0.25">
      <c r="B28" s="1">
        <v>180</v>
      </c>
      <c r="C28" s="1">
        <v>4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FFF72-185D-418B-BEF1-7B160342D696}">
  <dimension ref="A1:K3971"/>
  <sheetViews>
    <sheetView topLeftCell="A49" workbookViewId="0">
      <selection activeCell="C64" sqref="C64"/>
    </sheetView>
  </sheetViews>
  <sheetFormatPr defaultRowHeight="15" x14ac:dyDescent="0.25"/>
  <cols>
    <col min="9" max="9" width="15.140625" bestFit="1" customWidth="1"/>
    <col min="11" max="11" width="12.28515625" bestFit="1" customWidth="1"/>
  </cols>
  <sheetData>
    <row r="1" spans="1:1" x14ac:dyDescent="0.25">
      <c r="A1" t="s">
        <v>18</v>
      </c>
    </row>
    <row r="2" spans="1:1" x14ac:dyDescent="0.25">
      <c r="A2" t="s">
        <v>19</v>
      </c>
    </row>
    <row r="3" spans="1:1" x14ac:dyDescent="0.25">
      <c r="A3" t="s">
        <v>20</v>
      </c>
    </row>
    <row r="4" spans="1:1" x14ac:dyDescent="0.25">
      <c r="A4" t="s">
        <v>21</v>
      </c>
    </row>
    <row r="5" spans="1:1" x14ac:dyDescent="0.25">
      <c r="A5" t="s">
        <v>22</v>
      </c>
    </row>
    <row r="6" spans="1:1" x14ac:dyDescent="0.25">
      <c r="A6" t="s">
        <v>23</v>
      </c>
    </row>
    <row r="7" spans="1:1" x14ac:dyDescent="0.25">
      <c r="A7" t="s">
        <v>24</v>
      </c>
    </row>
    <row r="8" spans="1:1" x14ac:dyDescent="0.25">
      <c r="A8" t="s">
        <v>25</v>
      </c>
    </row>
    <row r="9" spans="1:1" x14ac:dyDescent="0.25">
      <c r="A9" t="s">
        <v>26</v>
      </c>
    </row>
    <row r="10" spans="1:1" x14ac:dyDescent="0.25">
      <c r="A10" t="s">
        <v>27</v>
      </c>
    </row>
    <row r="11" spans="1:1" x14ac:dyDescent="0.25">
      <c r="A11" t="s">
        <v>28</v>
      </c>
    </row>
    <row r="12" spans="1:1" x14ac:dyDescent="0.25">
      <c r="A12" t="s">
        <v>29</v>
      </c>
    </row>
    <row r="13" spans="1:1" x14ac:dyDescent="0.25">
      <c r="A13" t="s">
        <v>30</v>
      </c>
    </row>
    <row r="14" spans="1:1" x14ac:dyDescent="0.25">
      <c r="A14" t="s">
        <v>31</v>
      </c>
    </row>
    <row r="15" spans="1:1" x14ac:dyDescent="0.25">
      <c r="A15" t="s">
        <v>32</v>
      </c>
    </row>
    <row r="16" spans="1:1" x14ac:dyDescent="0.25">
      <c r="A16" t="s">
        <v>33</v>
      </c>
    </row>
    <row r="17" spans="1:5" x14ac:dyDescent="0.25">
      <c r="A17" t="s">
        <v>34</v>
      </c>
    </row>
    <row r="18" spans="1:5" x14ac:dyDescent="0.25">
      <c r="A18" t="s">
        <v>35</v>
      </c>
    </row>
    <row r="19" spans="1:5" x14ac:dyDescent="0.25">
      <c r="A19" t="s">
        <v>36</v>
      </c>
    </row>
    <row r="20" spans="1:5" x14ac:dyDescent="0.25">
      <c r="A20" t="s">
        <v>37</v>
      </c>
    </row>
    <row r="21" spans="1:5" x14ac:dyDescent="0.25">
      <c r="A21" t="s">
        <v>38</v>
      </c>
    </row>
    <row r="22" spans="1:5" x14ac:dyDescent="0.25">
      <c r="A22" t="s">
        <v>39</v>
      </c>
    </row>
    <row r="23" spans="1:5" x14ac:dyDescent="0.25">
      <c r="A23" t="s">
        <v>40</v>
      </c>
    </row>
    <row r="24" spans="1:5" x14ac:dyDescent="0.25">
      <c r="A24" t="s">
        <v>41</v>
      </c>
    </row>
    <row r="25" spans="1:5" x14ac:dyDescent="0.25">
      <c r="A25" s="3" t="s">
        <v>42</v>
      </c>
      <c r="B25" s="3"/>
      <c r="C25" s="3"/>
      <c r="D25" s="3"/>
      <c r="E25" s="3"/>
    </row>
    <row r="26" spans="1:5" x14ac:dyDescent="0.25">
      <c r="A26" t="s">
        <v>43</v>
      </c>
    </row>
    <row r="27" spans="1:5" x14ac:dyDescent="0.25">
      <c r="A27" t="s">
        <v>44</v>
      </c>
    </row>
    <row r="29" spans="1:5" x14ac:dyDescent="0.25">
      <c r="A29" t="s">
        <v>45</v>
      </c>
    </row>
    <row r="30" spans="1:5" x14ac:dyDescent="0.25">
      <c r="A30" t="s">
        <v>46</v>
      </c>
    </row>
    <row r="31" spans="1:5" x14ac:dyDescent="0.25">
      <c r="A31" t="s">
        <v>47</v>
      </c>
    </row>
    <row r="32" spans="1:5" x14ac:dyDescent="0.25">
      <c r="A32" t="s">
        <v>48</v>
      </c>
    </row>
    <row r="33" spans="1:1" x14ac:dyDescent="0.25">
      <c r="A33" t="s">
        <v>49</v>
      </c>
    </row>
    <row r="34" spans="1:1" x14ac:dyDescent="0.25">
      <c r="A34" t="s">
        <v>50</v>
      </c>
    </row>
    <row r="35" spans="1:1" x14ac:dyDescent="0.25">
      <c r="A35" t="s">
        <v>51</v>
      </c>
    </row>
    <row r="36" spans="1:1" x14ac:dyDescent="0.25">
      <c r="A36" t="s">
        <v>52</v>
      </c>
    </row>
    <row r="37" spans="1:1" x14ac:dyDescent="0.25">
      <c r="A37" t="s">
        <v>53</v>
      </c>
    </row>
    <row r="38" spans="1:1" x14ac:dyDescent="0.25">
      <c r="A38" t="s">
        <v>54</v>
      </c>
    </row>
    <row r="39" spans="1:1" x14ac:dyDescent="0.25">
      <c r="A39" t="s">
        <v>55</v>
      </c>
    </row>
    <row r="40" spans="1:1" x14ac:dyDescent="0.25">
      <c r="A40" t="s">
        <v>56</v>
      </c>
    </row>
    <row r="41" spans="1:1" x14ac:dyDescent="0.25">
      <c r="A41" t="s">
        <v>57</v>
      </c>
    </row>
    <row r="42" spans="1:1" x14ac:dyDescent="0.25">
      <c r="A42" t="s">
        <v>58</v>
      </c>
    </row>
    <row r="43" spans="1:1" x14ac:dyDescent="0.25">
      <c r="A43" t="s">
        <v>59</v>
      </c>
    </row>
    <row r="44" spans="1:1" x14ac:dyDescent="0.25">
      <c r="A44" t="s">
        <v>60</v>
      </c>
    </row>
    <row r="45" spans="1:1" x14ac:dyDescent="0.25">
      <c r="A45" t="s">
        <v>61</v>
      </c>
    </row>
    <row r="46" spans="1:1" x14ac:dyDescent="0.25">
      <c r="A46" t="s">
        <v>62</v>
      </c>
    </row>
    <row r="47" spans="1:1" x14ac:dyDescent="0.25">
      <c r="A47" t="s">
        <v>63</v>
      </c>
    </row>
    <row r="48" spans="1:1" x14ac:dyDescent="0.25">
      <c r="A48" t="s">
        <v>64</v>
      </c>
    </row>
    <row r="49" spans="1:2" x14ac:dyDescent="0.25">
      <c r="A49" t="s">
        <v>65</v>
      </c>
    </row>
    <row r="50" spans="1:2" x14ac:dyDescent="0.25">
      <c r="A50" t="s">
        <v>66</v>
      </c>
    </row>
    <row r="51" spans="1:2" x14ac:dyDescent="0.25">
      <c r="A51" t="s">
        <v>67</v>
      </c>
    </row>
    <row r="52" spans="1:2" x14ac:dyDescent="0.25">
      <c r="A52" t="s">
        <v>68</v>
      </c>
    </row>
    <row r="53" spans="1:2" x14ac:dyDescent="0.25">
      <c r="A53" t="s">
        <v>69</v>
      </c>
    </row>
    <row r="54" spans="1:2" x14ac:dyDescent="0.25">
      <c r="A54" t="s">
        <v>70</v>
      </c>
    </row>
    <row r="55" spans="1:2" x14ac:dyDescent="0.25">
      <c r="A55" t="s">
        <v>71</v>
      </c>
      <c r="B55" t="s">
        <v>72</v>
      </c>
    </row>
    <row r="56" spans="1:2" x14ac:dyDescent="0.25">
      <c r="A56">
        <v>10</v>
      </c>
      <c r="B56">
        <v>2251</v>
      </c>
    </row>
    <row r="57" spans="1:2" x14ac:dyDescent="0.25">
      <c r="A57">
        <v>10.020433000000001</v>
      </c>
      <c r="B57">
        <v>2356</v>
      </c>
    </row>
    <row r="58" spans="1:2" x14ac:dyDescent="0.25">
      <c r="A58">
        <v>10.040867</v>
      </c>
      <c r="B58">
        <v>2374</v>
      </c>
    </row>
    <row r="59" spans="1:2" x14ac:dyDescent="0.25">
      <c r="A59">
        <v>10.061299999999999</v>
      </c>
      <c r="B59">
        <v>2411</v>
      </c>
    </row>
    <row r="60" spans="1:2" x14ac:dyDescent="0.25">
      <c r="A60">
        <v>10.081733</v>
      </c>
      <c r="B60">
        <v>2319</v>
      </c>
    </row>
    <row r="61" spans="1:2" x14ac:dyDescent="0.25">
      <c r="A61">
        <v>10.102167</v>
      </c>
      <c r="B61">
        <v>2250</v>
      </c>
    </row>
    <row r="62" spans="1:2" x14ac:dyDescent="0.25">
      <c r="A62">
        <v>10.1226</v>
      </c>
      <c r="B62">
        <v>2385</v>
      </c>
    </row>
    <row r="63" spans="1:2" x14ac:dyDescent="0.25">
      <c r="A63">
        <v>10.143033000000001</v>
      </c>
      <c r="B63">
        <v>2398</v>
      </c>
    </row>
    <row r="64" spans="1:2" x14ac:dyDescent="0.25">
      <c r="A64">
        <v>10.163467000000001</v>
      </c>
      <c r="B64">
        <v>2367</v>
      </c>
    </row>
    <row r="65" spans="1:11" x14ac:dyDescent="0.25">
      <c r="A65">
        <v>10.1839</v>
      </c>
      <c r="B65">
        <v>2333</v>
      </c>
      <c r="F65" t="s">
        <v>73</v>
      </c>
      <c r="G65" t="s">
        <v>74</v>
      </c>
      <c r="H65" t="s">
        <v>75</v>
      </c>
      <c r="I65" s="4" t="s">
        <v>76</v>
      </c>
      <c r="J65" s="4" t="s">
        <v>77</v>
      </c>
      <c r="K65" s="4" t="s">
        <v>78</v>
      </c>
    </row>
    <row r="66" spans="1:11" x14ac:dyDescent="0.25">
      <c r="A66">
        <v>10.204333</v>
      </c>
      <c r="B66">
        <v>2331</v>
      </c>
    </row>
    <row r="67" spans="1:11" x14ac:dyDescent="0.25">
      <c r="A67">
        <v>10.224767</v>
      </c>
      <c r="B67">
        <v>2259</v>
      </c>
    </row>
    <row r="68" spans="1:11" x14ac:dyDescent="0.25">
      <c r="A68">
        <v>10.245200000000001</v>
      </c>
      <c r="B68">
        <v>2408</v>
      </c>
    </row>
    <row r="69" spans="1:11" x14ac:dyDescent="0.25">
      <c r="A69">
        <v>10.265632999999999</v>
      </c>
      <c r="B69">
        <v>2382</v>
      </c>
    </row>
    <row r="70" spans="1:11" x14ac:dyDescent="0.25">
      <c r="A70">
        <v>10.286066999999999</v>
      </c>
      <c r="B70">
        <v>2415</v>
      </c>
    </row>
    <row r="71" spans="1:11" x14ac:dyDescent="0.25">
      <c r="A71">
        <v>10.3065</v>
      </c>
      <c r="B71">
        <v>2315</v>
      </c>
    </row>
    <row r="72" spans="1:11" x14ac:dyDescent="0.25">
      <c r="A72">
        <v>10.326933</v>
      </c>
      <c r="B72">
        <v>2309</v>
      </c>
    </row>
    <row r="73" spans="1:11" x14ac:dyDescent="0.25">
      <c r="A73">
        <v>10.347367</v>
      </c>
      <c r="B73">
        <v>2329</v>
      </c>
    </row>
    <row r="74" spans="1:11" x14ac:dyDescent="0.25">
      <c r="A74">
        <v>10.367800000000001</v>
      </c>
      <c r="B74">
        <v>2326</v>
      </c>
    </row>
    <row r="75" spans="1:11" x14ac:dyDescent="0.25">
      <c r="A75">
        <v>10.388233</v>
      </c>
      <c r="B75">
        <v>2260</v>
      </c>
    </row>
    <row r="76" spans="1:11" x14ac:dyDescent="0.25">
      <c r="A76">
        <v>10.408666999999999</v>
      </c>
      <c r="B76">
        <v>2357</v>
      </c>
    </row>
    <row r="77" spans="1:11" x14ac:dyDescent="0.25">
      <c r="A77">
        <v>10.4291</v>
      </c>
      <c r="B77">
        <v>2278</v>
      </c>
    </row>
    <row r="78" spans="1:11" x14ac:dyDescent="0.25">
      <c r="A78">
        <v>10.449534</v>
      </c>
      <c r="B78">
        <v>2371</v>
      </c>
    </row>
    <row r="79" spans="1:11" x14ac:dyDescent="0.25">
      <c r="A79">
        <v>10.469967</v>
      </c>
      <c r="B79">
        <v>2289</v>
      </c>
    </row>
    <row r="80" spans="1:11" x14ac:dyDescent="0.25">
      <c r="A80">
        <v>10.490399999999999</v>
      </c>
      <c r="B80">
        <v>2366</v>
      </c>
    </row>
    <row r="81" spans="1:2" x14ac:dyDescent="0.25">
      <c r="A81">
        <v>10.510833999999999</v>
      </c>
      <c r="B81">
        <v>2297</v>
      </c>
    </row>
    <row r="82" spans="1:2" x14ac:dyDescent="0.25">
      <c r="A82">
        <v>10.531267</v>
      </c>
      <c r="B82">
        <v>2366</v>
      </c>
    </row>
    <row r="83" spans="1:2" x14ac:dyDescent="0.25">
      <c r="A83">
        <v>10.5517</v>
      </c>
      <c r="B83">
        <v>2327</v>
      </c>
    </row>
    <row r="84" spans="1:2" x14ac:dyDescent="0.25">
      <c r="A84">
        <v>10.572134</v>
      </c>
      <c r="B84">
        <v>2261</v>
      </c>
    </row>
    <row r="85" spans="1:2" x14ac:dyDescent="0.25">
      <c r="A85">
        <v>10.592567000000001</v>
      </c>
      <c r="B85">
        <v>2329</v>
      </c>
    </row>
    <row r="86" spans="1:2" x14ac:dyDescent="0.25">
      <c r="A86">
        <v>10.613</v>
      </c>
      <c r="B86">
        <v>2337</v>
      </c>
    </row>
    <row r="87" spans="1:2" x14ac:dyDescent="0.25">
      <c r="A87">
        <v>10.633433999999999</v>
      </c>
      <c r="B87">
        <v>2345</v>
      </c>
    </row>
    <row r="88" spans="1:2" x14ac:dyDescent="0.25">
      <c r="A88">
        <v>10.653867</v>
      </c>
      <c r="B88">
        <v>2394</v>
      </c>
    </row>
    <row r="89" spans="1:2" x14ac:dyDescent="0.25">
      <c r="A89">
        <v>10.674300000000001</v>
      </c>
      <c r="B89">
        <v>2448</v>
      </c>
    </row>
    <row r="90" spans="1:2" x14ac:dyDescent="0.25">
      <c r="A90">
        <v>10.694734</v>
      </c>
      <c r="B90">
        <v>2343</v>
      </c>
    </row>
    <row r="91" spans="1:2" x14ac:dyDescent="0.25">
      <c r="A91">
        <v>10.715166999999999</v>
      </c>
      <c r="B91">
        <v>2352</v>
      </c>
    </row>
    <row r="92" spans="1:2" x14ac:dyDescent="0.25">
      <c r="A92">
        <v>10.7356</v>
      </c>
      <c r="B92">
        <v>2224</v>
      </c>
    </row>
    <row r="93" spans="1:2" x14ac:dyDescent="0.25">
      <c r="A93">
        <v>10.756034</v>
      </c>
      <c r="B93">
        <v>2321</v>
      </c>
    </row>
    <row r="94" spans="1:2" x14ac:dyDescent="0.25">
      <c r="A94">
        <v>10.776467</v>
      </c>
      <c r="B94">
        <v>2329</v>
      </c>
    </row>
    <row r="95" spans="1:2" x14ac:dyDescent="0.25">
      <c r="A95">
        <v>10.796900000000001</v>
      </c>
      <c r="B95">
        <v>2296</v>
      </c>
    </row>
    <row r="96" spans="1:2" x14ac:dyDescent="0.25">
      <c r="A96">
        <v>10.817334000000001</v>
      </c>
      <c r="B96">
        <v>2203</v>
      </c>
    </row>
    <row r="97" spans="1:2" x14ac:dyDescent="0.25">
      <c r="A97">
        <v>10.837766999999999</v>
      </c>
      <c r="B97">
        <v>2260</v>
      </c>
    </row>
    <row r="98" spans="1:2" x14ac:dyDescent="0.25">
      <c r="A98">
        <v>10.8582</v>
      </c>
      <c r="B98">
        <v>2268</v>
      </c>
    </row>
    <row r="99" spans="1:2" x14ac:dyDescent="0.25">
      <c r="A99">
        <v>10.878634</v>
      </c>
      <c r="B99">
        <v>2240</v>
      </c>
    </row>
    <row r="100" spans="1:2" x14ac:dyDescent="0.25">
      <c r="A100">
        <v>10.899067000000001</v>
      </c>
      <c r="B100">
        <v>2361</v>
      </c>
    </row>
    <row r="101" spans="1:2" x14ac:dyDescent="0.25">
      <c r="A101">
        <v>10.919499999999999</v>
      </c>
      <c r="B101">
        <v>2344</v>
      </c>
    </row>
    <row r="102" spans="1:2" x14ac:dyDescent="0.25">
      <c r="A102">
        <v>10.939933999999999</v>
      </c>
      <c r="B102">
        <v>2281</v>
      </c>
    </row>
    <row r="103" spans="1:2" x14ac:dyDescent="0.25">
      <c r="A103">
        <v>10.960367</v>
      </c>
      <c r="B103">
        <v>2304</v>
      </c>
    </row>
    <row r="104" spans="1:2" x14ac:dyDescent="0.25">
      <c r="A104">
        <v>10.9808</v>
      </c>
      <c r="B104">
        <v>2285</v>
      </c>
    </row>
    <row r="105" spans="1:2" x14ac:dyDescent="0.25">
      <c r="A105">
        <v>11.001234</v>
      </c>
      <c r="B105">
        <v>2307</v>
      </c>
    </row>
    <row r="106" spans="1:2" x14ac:dyDescent="0.25">
      <c r="A106">
        <v>11.021667000000001</v>
      </c>
      <c r="B106">
        <v>2306</v>
      </c>
    </row>
    <row r="107" spans="1:2" x14ac:dyDescent="0.25">
      <c r="A107">
        <v>11.0421</v>
      </c>
      <c r="B107">
        <v>2355</v>
      </c>
    </row>
    <row r="108" spans="1:2" x14ac:dyDescent="0.25">
      <c r="A108">
        <v>11.062533999999999</v>
      </c>
      <c r="B108">
        <v>2416</v>
      </c>
    </row>
    <row r="109" spans="1:2" x14ac:dyDescent="0.25">
      <c r="A109">
        <v>11.082967</v>
      </c>
      <c r="B109">
        <v>2338</v>
      </c>
    </row>
    <row r="110" spans="1:2" x14ac:dyDescent="0.25">
      <c r="A110">
        <v>11.103400000000001</v>
      </c>
      <c r="B110">
        <v>2293</v>
      </c>
    </row>
    <row r="111" spans="1:2" x14ac:dyDescent="0.25">
      <c r="A111">
        <v>11.123834</v>
      </c>
      <c r="B111">
        <v>2278</v>
      </c>
    </row>
    <row r="112" spans="1:2" x14ac:dyDescent="0.25">
      <c r="A112">
        <v>11.144266999999999</v>
      </c>
      <c r="B112">
        <v>2343</v>
      </c>
    </row>
    <row r="113" spans="1:2" x14ac:dyDescent="0.25">
      <c r="A113">
        <v>11.1647</v>
      </c>
      <c r="B113">
        <v>2338</v>
      </c>
    </row>
    <row r="114" spans="1:2" x14ac:dyDescent="0.25">
      <c r="A114">
        <v>11.185134</v>
      </c>
      <c r="B114">
        <v>2297</v>
      </c>
    </row>
    <row r="115" spans="1:2" x14ac:dyDescent="0.25">
      <c r="A115">
        <v>11.205567</v>
      </c>
      <c r="B115">
        <v>2323</v>
      </c>
    </row>
    <row r="116" spans="1:2" x14ac:dyDescent="0.25">
      <c r="A116">
        <v>11.226001</v>
      </c>
      <c r="B116">
        <v>2267</v>
      </c>
    </row>
    <row r="117" spans="1:2" x14ac:dyDescent="0.25">
      <c r="A117">
        <v>11.246434000000001</v>
      </c>
      <c r="B117">
        <v>2307</v>
      </c>
    </row>
    <row r="118" spans="1:2" x14ac:dyDescent="0.25">
      <c r="A118">
        <v>11.266867</v>
      </c>
      <c r="B118">
        <v>2348</v>
      </c>
    </row>
    <row r="119" spans="1:2" x14ac:dyDescent="0.25">
      <c r="A119">
        <v>11.287300999999999</v>
      </c>
      <c r="B119">
        <v>2344</v>
      </c>
    </row>
    <row r="120" spans="1:2" x14ac:dyDescent="0.25">
      <c r="A120">
        <v>11.307734</v>
      </c>
      <c r="B120">
        <v>2262</v>
      </c>
    </row>
    <row r="121" spans="1:2" x14ac:dyDescent="0.25">
      <c r="A121">
        <v>11.328167000000001</v>
      </c>
      <c r="B121">
        <v>2378</v>
      </c>
    </row>
    <row r="122" spans="1:2" x14ac:dyDescent="0.25">
      <c r="A122">
        <v>11.348601</v>
      </c>
      <c r="B122">
        <v>2289</v>
      </c>
    </row>
    <row r="123" spans="1:2" x14ac:dyDescent="0.25">
      <c r="A123">
        <v>11.369033999999999</v>
      </c>
      <c r="B123">
        <v>2247</v>
      </c>
    </row>
    <row r="124" spans="1:2" x14ac:dyDescent="0.25">
      <c r="A124">
        <v>11.389467</v>
      </c>
      <c r="B124">
        <v>2333</v>
      </c>
    </row>
    <row r="125" spans="1:2" x14ac:dyDescent="0.25">
      <c r="A125">
        <v>11.409901</v>
      </c>
      <c r="B125">
        <v>2259</v>
      </c>
    </row>
    <row r="126" spans="1:2" x14ac:dyDescent="0.25">
      <c r="A126">
        <v>11.430334</v>
      </c>
      <c r="B126">
        <v>2221</v>
      </c>
    </row>
    <row r="127" spans="1:2" x14ac:dyDescent="0.25">
      <c r="A127">
        <v>11.450767000000001</v>
      </c>
      <c r="B127">
        <v>2337</v>
      </c>
    </row>
    <row r="128" spans="1:2" x14ac:dyDescent="0.25">
      <c r="A128">
        <v>11.471201000000001</v>
      </c>
      <c r="B128">
        <v>2360</v>
      </c>
    </row>
    <row r="129" spans="1:2" x14ac:dyDescent="0.25">
      <c r="A129">
        <v>11.491633999999999</v>
      </c>
      <c r="B129">
        <v>2374</v>
      </c>
    </row>
    <row r="130" spans="1:2" x14ac:dyDescent="0.25">
      <c r="A130">
        <v>11.512067</v>
      </c>
      <c r="B130">
        <v>2350</v>
      </c>
    </row>
    <row r="131" spans="1:2" x14ac:dyDescent="0.25">
      <c r="A131">
        <v>11.532501</v>
      </c>
      <c r="B131">
        <v>2364</v>
      </c>
    </row>
    <row r="132" spans="1:2" x14ac:dyDescent="0.25">
      <c r="A132">
        <v>11.552934</v>
      </c>
      <c r="B132">
        <v>2340</v>
      </c>
    </row>
    <row r="133" spans="1:2" x14ac:dyDescent="0.25">
      <c r="A133">
        <v>11.573366999999999</v>
      </c>
      <c r="B133">
        <v>2372</v>
      </c>
    </row>
    <row r="134" spans="1:2" x14ac:dyDescent="0.25">
      <c r="A134">
        <v>11.593800999999999</v>
      </c>
      <c r="B134">
        <v>2279</v>
      </c>
    </row>
    <row r="135" spans="1:2" x14ac:dyDescent="0.25">
      <c r="A135">
        <v>11.614234</v>
      </c>
      <c r="B135">
        <v>2326</v>
      </c>
    </row>
    <row r="136" spans="1:2" x14ac:dyDescent="0.25">
      <c r="A136">
        <v>11.634667</v>
      </c>
      <c r="B136">
        <v>2210</v>
      </c>
    </row>
    <row r="137" spans="1:2" x14ac:dyDescent="0.25">
      <c r="A137">
        <v>11.655101</v>
      </c>
      <c r="B137">
        <v>2260</v>
      </c>
    </row>
    <row r="138" spans="1:2" x14ac:dyDescent="0.25">
      <c r="A138">
        <v>11.675534000000001</v>
      </c>
      <c r="B138">
        <v>2398</v>
      </c>
    </row>
    <row r="139" spans="1:2" x14ac:dyDescent="0.25">
      <c r="A139">
        <v>11.695967</v>
      </c>
      <c r="B139">
        <v>2402</v>
      </c>
    </row>
    <row r="140" spans="1:2" x14ac:dyDescent="0.25">
      <c r="A140">
        <v>11.716400999999999</v>
      </c>
      <c r="B140">
        <v>2207</v>
      </c>
    </row>
    <row r="141" spans="1:2" x14ac:dyDescent="0.25">
      <c r="A141">
        <v>11.736834</v>
      </c>
      <c r="B141">
        <v>2231</v>
      </c>
    </row>
    <row r="142" spans="1:2" x14ac:dyDescent="0.25">
      <c r="A142">
        <v>11.757267000000001</v>
      </c>
      <c r="B142">
        <v>2272</v>
      </c>
    </row>
    <row r="143" spans="1:2" x14ac:dyDescent="0.25">
      <c r="A143">
        <v>11.777701</v>
      </c>
      <c r="B143">
        <v>2297</v>
      </c>
    </row>
    <row r="144" spans="1:2" x14ac:dyDescent="0.25">
      <c r="A144">
        <v>11.798133999999999</v>
      </c>
      <c r="B144">
        <v>2331</v>
      </c>
    </row>
    <row r="145" spans="1:2" x14ac:dyDescent="0.25">
      <c r="A145">
        <v>11.818567</v>
      </c>
      <c r="B145">
        <v>2224</v>
      </c>
    </row>
    <row r="146" spans="1:2" x14ac:dyDescent="0.25">
      <c r="A146">
        <v>11.839001</v>
      </c>
      <c r="B146">
        <v>2228</v>
      </c>
    </row>
    <row r="147" spans="1:2" x14ac:dyDescent="0.25">
      <c r="A147">
        <v>11.859434</v>
      </c>
      <c r="B147">
        <v>2205</v>
      </c>
    </row>
    <row r="148" spans="1:2" x14ac:dyDescent="0.25">
      <c r="A148">
        <v>11.879867000000001</v>
      </c>
      <c r="B148">
        <v>2359</v>
      </c>
    </row>
    <row r="149" spans="1:2" x14ac:dyDescent="0.25">
      <c r="A149">
        <v>11.900301000000001</v>
      </c>
      <c r="B149">
        <v>2202</v>
      </c>
    </row>
    <row r="150" spans="1:2" x14ac:dyDescent="0.25">
      <c r="A150">
        <v>11.920733999999999</v>
      </c>
      <c r="B150">
        <v>2418</v>
      </c>
    </row>
    <row r="151" spans="1:2" x14ac:dyDescent="0.25">
      <c r="A151">
        <v>11.941167</v>
      </c>
      <c r="B151">
        <v>2266</v>
      </c>
    </row>
    <row r="152" spans="1:2" x14ac:dyDescent="0.25">
      <c r="A152">
        <v>11.961601</v>
      </c>
      <c r="B152">
        <v>2262</v>
      </c>
    </row>
    <row r="153" spans="1:2" x14ac:dyDescent="0.25">
      <c r="A153">
        <v>11.982034000000001</v>
      </c>
      <c r="B153">
        <v>2288</v>
      </c>
    </row>
    <row r="154" spans="1:2" x14ac:dyDescent="0.25">
      <c r="A154">
        <v>12.002468</v>
      </c>
      <c r="B154">
        <v>2302</v>
      </c>
    </row>
    <row r="155" spans="1:2" x14ac:dyDescent="0.25">
      <c r="A155">
        <v>12.022900999999999</v>
      </c>
      <c r="B155">
        <v>2342</v>
      </c>
    </row>
    <row r="156" spans="1:2" x14ac:dyDescent="0.25">
      <c r="A156">
        <v>12.043334</v>
      </c>
      <c r="B156">
        <v>2218</v>
      </c>
    </row>
    <row r="157" spans="1:2" x14ac:dyDescent="0.25">
      <c r="A157">
        <v>12.063768</v>
      </c>
      <c r="B157">
        <v>2240</v>
      </c>
    </row>
    <row r="158" spans="1:2" x14ac:dyDescent="0.25">
      <c r="A158">
        <v>12.084201</v>
      </c>
      <c r="B158">
        <v>2256</v>
      </c>
    </row>
    <row r="159" spans="1:2" x14ac:dyDescent="0.25">
      <c r="A159">
        <v>12.104634000000001</v>
      </c>
      <c r="B159">
        <v>2182</v>
      </c>
    </row>
    <row r="160" spans="1:2" x14ac:dyDescent="0.25">
      <c r="A160">
        <v>12.125068000000001</v>
      </c>
      <c r="B160">
        <v>2242</v>
      </c>
    </row>
    <row r="161" spans="1:2" x14ac:dyDescent="0.25">
      <c r="A161">
        <v>12.145500999999999</v>
      </c>
      <c r="B161">
        <v>2292</v>
      </c>
    </row>
    <row r="162" spans="1:2" x14ac:dyDescent="0.25">
      <c r="A162">
        <v>12.165934</v>
      </c>
      <c r="B162">
        <v>2192</v>
      </c>
    </row>
    <row r="163" spans="1:2" x14ac:dyDescent="0.25">
      <c r="A163">
        <v>12.186368</v>
      </c>
      <c r="B163">
        <v>2288</v>
      </c>
    </row>
    <row r="164" spans="1:2" x14ac:dyDescent="0.25">
      <c r="A164">
        <v>12.206801</v>
      </c>
      <c r="B164">
        <v>2186</v>
      </c>
    </row>
    <row r="165" spans="1:2" x14ac:dyDescent="0.25">
      <c r="A165">
        <v>12.227233999999999</v>
      </c>
      <c r="B165">
        <v>2210</v>
      </c>
    </row>
    <row r="166" spans="1:2" x14ac:dyDescent="0.25">
      <c r="A166">
        <v>12.247668000000001</v>
      </c>
      <c r="B166">
        <v>2277</v>
      </c>
    </row>
    <row r="167" spans="1:2" x14ac:dyDescent="0.25">
      <c r="A167">
        <v>12.268101</v>
      </c>
      <c r="B167">
        <v>2310</v>
      </c>
    </row>
    <row r="168" spans="1:2" x14ac:dyDescent="0.25">
      <c r="A168">
        <v>12.288534</v>
      </c>
      <c r="B168">
        <v>2234</v>
      </c>
    </row>
    <row r="169" spans="1:2" x14ac:dyDescent="0.25">
      <c r="A169">
        <v>12.308968</v>
      </c>
      <c r="B169">
        <v>2215</v>
      </c>
    </row>
    <row r="170" spans="1:2" x14ac:dyDescent="0.25">
      <c r="A170">
        <v>12.329401000000001</v>
      </c>
      <c r="B170">
        <v>2267</v>
      </c>
    </row>
    <row r="171" spans="1:2" x14ac:dyDescent="0.25">
      <c r="A171">
        <v>12.349834</v>
      </c>
      <c r="B171">
        <v>2266</v>
      </c>
    </row>
    <row r="172" spans="1:2" x14ac:dyDescent="0.25">
      <c r="A172">
        <v>12.370267999999999</v>
      </c>
      <c r="B172">
        <v>2276</v>
      </c>
    </row>
    <row r="173" spans="1:2" x14ac:dyDescent="0.25">
      <c r="A173">
        <v>12.390701</v>
      </c>
      <c r="B173">
        <v>2273</v>
      </c>
    </row>
    <row r="174" spans="1:2" x14ac:dyDescent="0.25">
      <c r="A174">
        <v>12.411134000000001</v>
      </c>
      <c r="B174">
        <v>2145</v>
      </c>
    </row>
    <row r="175" spans="1:2" x14ac:dyDescent="0.25">
      <c r="A175">
        <v>12.431568</v>
      </c>
      <c r="B175">
        <v>2256</v>
      </c>
    </row>
    <row r="176" spans="1:2" x14ac:dyDescent="0.25">
      <c r="A176">
        <v>12.452000999999999</v>
      </c>
      <c r="B176">
        <v>2267</v>
      </c>
    </row>
    <row r="177" spans="1:2" x14ac:dyDescent="0.25">
      <c r="A177">
        <v>12.472434</v>
      </c>
      <c r="B177">
        <v>2107</v>
      </c>
    </row>
    <row r="178" spans="1:2" x14ac:dyDescent="0.25">
      <c r="A178">
        <v>12.492868</v>
      </c>
      <c r="B178">
        <v>2146</v>
      </c>
    </row>
    <row r="179" spans="1:2" x14ac:dyDescent="0.25">
      <c r="A179">
        <v>12.513301</v>
      </c>
      <c r="B179">
        <v>2183</v>
      </c>
    </row>
    <row r="180" spans="1:2" x14ac:dyDescent="0.25">
      <c r="A180">
        <v>12.533734000000001</v>
      </c>
      <c r="B180">
        <v>2186</v>
      </c>
    </row>
    <row r="181" spans="1:2" x14ac:dyDescent="0.25">
      <c r="A181">
        <v>12.554168000000001</v>
      </c>
      <c r="B181">
        <v>2147</v>
      </c>
    </row>
    <row r="182" spans="1:2" x14ac:dyDescent="0.25">
      <c r="A182">
        <v>12.574600999999999</v>
      </c>
      <c r="B182">
        <v>2132</v>
      </c>
    </row>
    <row r="183" spans="1:2" x14ac:dyDescent="0.25">
      <c r="A183">
        <v>12.595034</v>
      </c>
      <c r="B183">
        <v>2173</v>
      </c>
    </row>
    <row r="184" spans="1:2" x14ac:dyDescent="0.25">
      <c r="A184">
        <v>12.615468</v>
      </c>
      <c r="B184">
        <v>2156</v>
      </c>
    </row>
    <row r="185" spans="1:2" x14ac:dyDescent="0.25">
      <c r="A185">
        <v>12.635901</v>
      </c>
      <c r="B185">
        <v>2178</v>
      </c>
    </row>
    <row r="186" spans="1:2" x14ac:dyDescent="0.25">
      <c r="A186">
        <v>12.656333999999999</v>
      </c>
      <c r="B186">
        <v>2201</v>
      </c>
    </row>
    <row r="187" spans="1:2" x14ac:dyDescent="0.25">
      <c r="A187">
        <v>12.676767999999999</v>
      </c>
      <c r="B187">
        <v>2102</v>
      </c>
    </row>
    <row r="188" spans="1:2" x14ac:dyDescent="0.25">
      <c r="A188">
        <v>12.697201</v>
      </c>
      <c r="B188">
        <v>2117</v>
      </c>
    </row>
    <row r="189" spans="1:2" x14ac:dyDescent="0.25">
      <c r="A189">
        <v>12.717634</v>
      </c>
      <c r="B189">
        <v>2176</v>
      </c>
    </row>
    <row r="190" spans="1:2" x14ac:dyDescent="0.25">
      <c r="A190">
        <v>12.738068</v>
      </c>
      <c r="B190">
        <v>2084</v>
      </c>
    </row>
    <row r="191" spans="1:2" x14ac:dyDescent="0.25">
      <c r="A191">
        <v>12.758501000000001</v>
      </c>
      <c r="B191">
        <v>2116</v>
      </c>
    </row>
    <row r="192" spans="1:2" x14ac:dyDescent="0.25">
      <c r="A192">
        <v>12.778935000000001</v>
      </c>
      <c r="B192">
        <v>2137</v>
      </c>
    </row>
    <row r="193" spans="1:2" x14ac:dyDescent="0.25">
      <c r="A193">
        <v>12.799367999999999</v>
      </c>
      <c r="B193">
        <v>2122</v>
      </c>
    </row>
    <row r="194" spans="1:2" x14ac:dyDescent="0.25">
      <c r="A194">
        <v>12.819801</v>
      </c>
      <c r="B194">
        <v>2080</v>
      </c>
    </row>
    <row r="195" spans="1:2" x14ac:dyDescent="0.25">
      <c r="A195">
        <v>12.840235</v>
      </c>
      <c r="B195">
        <v>2259</v>
      </c>
    </row>
    <row r="196" spans="1:2" x14ac:dyDescent="0.25">
      <c r="A196">
        <v>12.860668</v>
      </c>
      <c r="B196">
        <v>2064</v>
      </c>
    </row>
    <row r="197" spans="1:2" x14ac:dyDescent="0.25">
      <c r="A197">
        <v>12.881100999999999</v>
      </c>
      <c r="B197">
        <v>2045</v>
      </c>
    </row>
    <row r="198" spans="1:2" x14ac:dyDescent="0.25">
      <c r="A198">
        <v>12.901535000000001</v>
      </c>
      <c r="B198">
        <v>2075</v>
      </c>
    </row>
    <row r="199" spans="1:2" x14ac:dyDescent="0.25">
      <c r="A199">
        <v>12.921968</v>
      </c>
      <c r="B199">
        <v>2178</v>
      </c>
    </row>
    <row r="200" spans="1:2" x14ac:dyDescent="0.25">
      <c r="A200">
        <v>12.942401</v>
      </c>
      <c r="B200">
        <v>2102</v>
      </c>
    </row>
    <row r="201" spans="1:2" x14ac:dyDescent="0.25">
      <c r="A201">
        <v>12.962835</v>
      </c>
      <c r="B201">
        <v>2073</v>
      </c>
    </row>
    <row r="202" spans="1:2" x14ac:dyDescent="0.25">
      <c r="A202">
        <v>12.983268000000001</v>
      </c>
      <c r="B202">
        <v>2037</v>
      </c>
    </row>
    <row r="203" spans="1:2" x14ac:dyDescent="0.25">
      <c r="A203">
        <v>13.003701</v>
      </c>
      <c r="B203">
        <v>2063</v>
      </c>
    </row>
    <row r="204" spans="1:2" x14ac:dyDescent="0.25">
      <c r="A204">
        <v>13.024134999999999</v>
      </c>
      <c r="B204">
        <v>1994</v>
      </c>
    </row>
    <row r="205" spans="1:2" x14ac:dyDescent="0.25">
      <c r="A205">
        <v>13.044568</v>
      </c>
      <c r="B205">
        <v>1988</v>
      </c>
    </row>
    <row r="206" spans="1:2" x14ac:dyDescent="0.25">
      <c r="A206">
        <v>13.065001000000001</v>
      </c>
      <c r="B206">
        <v>2046</v>
      </c>
    </row>
    <row r="207" spans="1:2" x14ac:dyDescent="0.25">
      <c r="A207">
        <v>13.085435</v>
      </c>
      <c r="B207">
        <v>2036</v>
      </c>
    </row>
    <row r="208" spans="1:2" x14ac:dyDescent="0.25">
      <c r="A208">
        <v>13.105867999999999</v>
      </c>
      <c r="B208">
        <v>2040</v>
      </c>
    </row>
    <row r="209" spans="1:2" x14ac:dyDescent="0.25">
      <c r="A209">
        <v>13.126301</v>
      </c>
      <c r="B209">
        <v>1982</v>
      </c>
    </row>
    <row r="210" spans="1:2" x14ac:dyDescent="0.25">
      <c r="A210">
        <v>13.146735</v>
      </c>
      <c r="B210">
        <v>1963</v>
      </c>
    </row>
    <row r="211" spans="1:2" x14ac:dyDescent="0.25">
      <c r="A211">
        <v>13.167168</v>
      </c>
      <c r="B211">
        <v>1965</v>
      </c>
    </row>
    <row r="212" spans="1:2" x14ac:dyDescent="0.25">
      <c r="A212">
        <v>13.187601000000001</v>
      </c>
      <c r="B212">
        <v>1974</v>
      </c>
    </row>
    <row r="213" spans="1:2" x14ac:dyDescent="0.25">
      <c r="A213">
        <v>13.208035000000001</v>
      </c>
      <c r="B213">
        <v>1980</v>
      </c>
    </row>
    <row r="214" spans="1:2" x14ac:dyDescent="0.25">
      <c r="A214">
        <v>13.228467999999999</v>
      </c>
      <c r="B214">
        <v>1916</v>
      </c>
    </row>
    <row r="215" spans="1:2" x14ac:dyDescent="0.25">
      <c r="A215">
        <v>13.248901</v>
      </c>
      <c r="B215">
        <v>1949</v>
      </c>
    </row>
    <row r="216" spans="1:2" x14ac:dyDescent="0.25">
      <c r="A216">
        <v>13.269335</v>
      </c>
      <c r="B216">
        <v>1877</v>
      </c>
    </row>
    <row r="217" spans="1:2" x14ac:dyDescent="0.25">
      <c r="A217">
        <v>13.289768</v>
      </c>
      <c r="B217">
        <v>2008</v>
      </c>
    </row>
    <row r="218" spans="1:2" x14ac:dyDescent="0.25">
      <c r="A218">
        <v>13.310200999999999</v>
      </c>
      <c r="B218">
        <v>1887</v>
      </c>
    </row>
    <row r="219" spans="1:2" x14ac:dyDescent="0.25">
      <c r="A219">
        <v>13.330634999999999</v>
      </c>
      <c r="B219">
        <v>1942</v>
      </c>
    </row>
    <row r="220" spans="1:2" x14ac:dyDescent="0.25">
      <c r="A220">
        <v>13.351068</v>
      </c>
      <c r="B220">
        <v>1948</v>
      </c>
    </row>
    <row r="221" spans="1:2" x14ac:dyDescent="0.25">
      <c r="A221">
        <v>13.371501</v>
      </c>
      <c r="B221">
        <v>1924</v>
      </c>
    </row>
    <row r="222" spans="1:2" x14ac:dyDescent="0.25">
      <c r="A222">
        <v>13.391935</v>
      </c>
      <c r="B222">
        <v>1914</v>
      </c>
    </row>
    <row r="223" spans="1:2" x14ac:dyDescent="0.25">
      <c r="A223">
        <v>13.412368000000001</v>
      </c>
      <c r="B223">
        <v>1928</v>
      </c>
    </row>
    <row r="224" spans="1:2" x14ac:dyDescent="0.25">
      <c r="A224">
        <v>13.432801</v>
      </c>
      <c r="B224">
        <v>1867</v>
      </c>
    </row>
    <row r="225" spans="1:2" x14ac:dyDescent="0.25">
      <c r="A225">
        <v>13.453234999999999</v>
      </c>
      <c r="B225">
        <v>1936</v>
      </c>
    </row>
    <row r="226" spans="1:2" x14ac:dyDescent="0.25">
      <c r="A226">
        <v>13.473668</v>
      </c>
      <c r="B226">
        <v>1871</v>
      </c>
    </row>
    <row r="227" spans="1:2" x14ac:dyDescent="0.25">
      <c r="A227">
        <v>13.494101000000001</v>
      </c>
      <c r="B227">
        <v>1962</v>
      </c>
    </row>
    <row r="228" spans="1:2" x14ac:dyDescent="0.25">
      <c r="A228">
        <v>13.514535</v>
      </c>
      <c r="B228">
        <v>1854</v>
      </c>
    </row>
    <row r="229" spans="1:2" x14ac:dyDescent="0.25">
      <c r="A229">
        <v>13.534967999999999</v>
      </c>
      <c r="B229">
        <v>1822</v>
      </c>
    </row>
    <row r="230" spans="1:2" x14ac:dyDescent="0.25">
      <c r="A230">
        <v>13.555402000000001</v>
      </c>
      <c r="B230">
        <v>1817</v>
      </c>
    </row>
    <row r="231" spans="1:2" x14ac:dyDescent="0.25">
      <c r="A231">
        <v>13.575835</v>
      </c>
      <c r="B231">
        <v>1811</v>
      </c>
    </row>
    <row r="232" spans="1:2" x14ac:dyDescent="0.25">
      <c r="A232">
        <v>13.596268</v>
      </c>
      <c r="B232">
        <v>1809</v>
      </c>
    </row>
    <row r="233" spans="1:2" x14ac:dyDescent="0.25">
      <c r="A233">
        <v>13.616702</v>
      </c>
      <c r="B233">
        <v>1843</v>
      </c>
    </row>
    <row r="234" spans="1:2" x14ac:dyDescent="0.25">
      <c r="A234">
        <v>13.637135000000001</v>
      </c>
      <c r="B234">
        <v>1879</v>
      </c>
    </row>
    <row r="235" spans="1:2" x14ac:dyDescent="0.25">
      <c r="A235">
        <v>13.657567999999999</v>
      </c>
      <c r="B235">
        <v>1778</v>
      </c>
    </row>
    <row r="236" spans="1:2" x14ac:dyDescent="0.25">
      <c r="A236">
        <v>13.678001999999999</v>
      </c>
      <c r="B236">
        <v>1746</v>
      </c>
    </row>
    <row r="237" spans="1:2" x14ac:dyDescent="0.25">
      <c r="A237">
        <v>13.698435</v>
      </c>
      <c r="B237">
        <v>1820</v>
      </c>
    </row>
    <row r="238" spans="1:2" x14ac:dyDescent="0.25">
      <c r="A238">
        <v>13.718868000000001</v>
      </c>
      <c r="B238">
        <v>1760</v>
      </c>
    </row>
    <row r="239" spans="1:2" x14ac:dyDescent="0.25">
      <c r="A239">
        <v>13.739302</v>
      </c>
      <c r="B239">
        <v>1834</v>
      </c>
    </row>
    <row r="240" spans="1:2" x14ac:dyDescent="0.25">
      <c r="A240">
        <v>13.759734999999999</v>
      </c>
      <c r="B240">
        <v>1802</v>
      </c>
    </row>
    <row r="241" spans="1:2" x14ac:dyDescent="0.25">
      <c r="A241">
        <v>13.780168</v>
      </c>
      <c r="B241">
        <v>1778</v>
      </c>
    </row>
    <row r="242" spans="1:2" x14ac:dyDescent="0.25">
      <c r="A242">
        <v>13.800602</v>
      </c>
      <c r="B242">
        <v>1770</v>
      </c>
    </row>
    <row r="243" spans="1:2" x14ac:dyDescent="0.25">
      <c r="A243">
        <v>13.821035</v>
      </c>
      <c r="B243">
        <v>1767</v>
      </c>
    </row>
    <row r="244" spans="1:2" x14ac:dyDescent="0.25">
      <c r="A244">
        <v>13.841468000000001</v>
      </c>
      <c r="B244">
        <v>1693</v>
      </c>
    </row>
    <row r="245" spans="1:2" x14ac:dyDescent="0.25">
      <c r="A245">
        <v>13.861902000000001</v>
      </c>
      <c r="B245">
        <v>1723</v>
      </c>
    </row>
    <row r="246" spans="1:2" x14ac:dyDescent="0.25">
      <c r="A246">
        <v>13.882334999999999</v>
      </c>
      <c r="B246">
        <v>1752</v>
      </c>
    </row>
    <row r="247" spans="1:2" x14ac:dyDescent="0.25">
      <c r="A247">
        <v>13.902768</v>
      </c>
      <c r="B247">
        <v>1667</v>
      </c>
    </row>
    <row r="248" spans="1:2" x14ac:dyDescent="0.25">
      <c r="A248">
        <v>13.923202</v>
      </c>
      <c r="B248">
        <v>1767</v>
      </c>
    </row>
    <row r="249" spans="1:2" x14ac:dyDescent="0.25">
      <c r="A249">
        <v>13.943635</v>
      </c>
      <c r="B249">
        <v>1763</v>
      </c>
    </row>
    <row r="250" spans="1:2" x14ac:dyDescent="0.25">
      <c r="A250">
        <v>13.964067999999999</v>
      </c>
      <c r="B250">
        <v>1775</v>
      </c>
    </row>
    <row r="251" spans="1:2" x14ac:dyDescent="0.25">
      <c r="A251">
        <v>13.984502000000001</v>
      </c>
      <c r="B251">
        <v>1748</v>
      </c>
    </row>
    <row r="252" spans="1:2" x14ac:dyDescent="0.25">
      <c r="A252">
        <v>14.004935</v>
      </c>
      <c r="B252">
        <v>1692</v>
      </c>
    </row>
    <row r="253" spans="1:2" x14ac:dyDescent="0.25">
      <c r="A253">
        <v>14.025368</v>
      </c>
      <c r="B253">
        <v>1688</v>
      </c>
    </row>
    <row r="254" spans="1:2" x14ac:dyDescent="0.25">
      <c r="A254">
        <v>14.045802</v>
      </c>
      <c r="B254">
        <v>1690</v>
      </c>
    </row>
    <row r="255" spans="1:2" x14ac:dyDescent="0.25">
      <c r="A255">
        <v>14.066235000000001</v>
      </c>
      <c r="B255">
        <v>1688</v>
      </c>
    </row>
    <row r="256" spans="1:2" x14ac:dyDescent="0.25">
      <c r="A256">
        <v>14.086668</v>
      </c>
      <c r="B256">
        <v>1718</v>
      </c>
    </row>
    <row r="257" spans="1:2" x14ac:dyDescent="0.25">
      <c r="A257">
        <v>14.107101999999999</v>
      </c>
      <c r="B257">
        <v>1723</v>
      </c>
    </row>
    <row r="258" spans="1:2" x14ac:dyDescent="0.25">
      <c r="A258">
        <v>14.127535</v>
      </c>
      <c r="B258">
        <v>1561</v>
      </c>
    </row>
    <row r="259" spans="1:2" x14ac:dyDescent="0.25">
      <c r="A259">
        <v>14.147968000000001</v>
      </c>
      <c r="B259">
        <v>1592</v>
      </c>
    </row>
    <row r="260" spans="1:2" x14ac:dyDescent="0.25">
      <c r="A260">
        <v>14.168402</v>
      </c>
      <c r="B260">
        <v>1583</v>
      </c>
    </row>
    <row r="261" spans="1:2" x14ac:dyDescent="0.25">
      <c r="A261">
        <v>14.188834999999999</v>
      </c>
      <c r="B261">
        <v>1627</v>
      </c>
    </row>
    <row r="262" spans="1:2" x14ac:dyDescent="0.25">
      <c r="A262">
        <v>14.209268</v>
      </c>
      <c r="B262">
        <v>1623</v>
      </c>
    </row>
    <row r="263" spans="1:2" x14ac:dyDescent="0.25">
      <c r="A263">
        <v>14.229702</v>
      </c>
      <c r="B263">
        <v>1654</v>
      </c>
    </row>
    <row r="264" spans="1:2" x14ac:dyDescent="0.25">
      <c r="A264">
        <v>14.250135</v>
      </c>
      <c r="B264">
        <v>1626</v>
      </c>
    </row>
    <row r="265" spans="1:2" x14ac:dyDescent="0.25">
      <c r="A265">
        <v>14.270568000000001</v>
      </c>
      <c r="B265">
        <v>1588</v>
      </c>
    </row>
    <row r="266" spans="1:2" x14ac:dyDescent="0.25">
      <c r="A266">
        <v>14.291002000000001</v>
      </c>
      <c r="B266">
        <v>1585</v>
      </c>
    </row>
    <row r="267" spans="1:2" x14ac:dyDescent="0.25">
      <c r="A267">
        <v>14.311434999999999</v>
      </c>
      <c r="B267">
        <v>1573</v>
      </c>
    </row>
    <row r="268" spans="1:2" x14ac:dyDescent="0.25">
      <c r="A268">
        <v>14.331868999999999</v>
      </c>
      <c r="B268">
        <v>1615</v>
      </c>
    </row>
    <row r="269" spans="1:2" x14ac:dyDescent="0.25">
      <c r="A269">
        <v>14.352302</v>
      </c>
      <c r="B269">
        <v>1642</v>
      </c>
    </row>
    <row r="270" spans="1:2" x14ac:dyDescent="0.25">
      <c r="A270">
        <v>14.372735</v>
      </c>
      <c r="B270">
        <v>1594</v>
      </c>
    </row>
    <row r="271" spans="1:2" x14ac:dyDescent="0.25">
      <c r="A271">
        <v>14.393169</v>
      </c>
      <c r="B271">
        <v>1584</v>
      </c>
    </row>
    <row r="272" spans="1:2" x14ac:dyDescent="0.25">
      <c r="A272">
        <v>14.413601999999999</v>
      </c>
      <c r="B272">
        <v>1563</v>
      </c>
    </row>
    <row r="273" spans="1:2" x14ac:dyDescent="0.25">
      <c r="A273">
        <v>14.434035</v>
      </c>
      <c r="B273">
        <v>1557</v>
      </c>
    </row>
    <row r="274" spans="1:2" x14ac:dyDescent="0.25">
      <c r="A274">
        <v>14.454469</v>
      </c>
      <c r="B274">
        <v>1475</v>
      </c>
    </row>
    <row r="275" spans="1:2" x14ac:dyDescent="0.25">
      <c r="A275">
        <v>14.474902</v>
      </c>
      <c r="B275">
        <v>1534</v>
      </c>
    </row>
    <row r="276" spans="1:2" x14ac:dyDescent="0.25">
      <c r="A276">
        <v>14.495335000000001</v>
      </c>
      <c r="B276">
        <v>1499</v>
      </c>
    </row>
    <row r="277" spans="1:2" x14ac:dyDescent="0.25">
      <c r="A277">
        <v>14.515769000000001</v>
      </c>
      <c r="B277">
        <v>1500</v>
      </c>
    </row>
    <row r="278" spans="1:2" x14ac:dyDescent="0.25">
      <c r="A278">
        <v>14.536201999999999</v>
      </c>
      <c r="B278">
        <v>1490</v>
      </c>
    </row>
    <row r="279" spans="1:2" x14ac:dyDescent="0.25">
      <c r="A279">
        <v>14.556635</v>
      </c>
      <c r="B279">
        <v>1584</v>
      </c>
    </row>
    <row r="280" spans="1:2" x14ac:dyDescent="0.25">
      <c r="A280">
        <v>14.577069</v>
      </c>
      <c r="B280">
        <v>1471</v>
      </c>
    </row>
    <row r="281" spans="1:2" x14ac:dyDescent="0.25">
      <c r="A281">
        <v>14.597502</v>
      </c>
      <c r="B281">
        <v>1431</v>
      </c>
    </row>
    <row r="282" spans="1:2" x14ac:dyDescent="0.25">
      <c r="A282">
        <v>14.617934999999999</v>
      </c>
      <c r="B282">
        <v>1469</v>
      </c>
    </row>
    <row r="283" spans="1:2" x14ac:dyDescent="0.25">
      <c r="A283">
        <v>14.638369000000001</v>
      </c>
      <c r="B283">
        <v>1512</v>
      </c>
    </row>
    <row r="284" spans="1:2" x14ac:dyDescent="0.25">
      <c r="A284">
        <v>14.658802</v>
      </c>
      <c r="B284">
        <v>1416</v>
      </c>
    </row>
    <row r="285" spans="1:2" x14ac:dyDescent="0.25">
      <c r="A285">
        <v>14.679235</v>
      </c>
      <c r="B285">
        <v>1498</v>
      </c>
    </row>
    <row r="286" spans="1:2" x14ac:dyDescent="0.25">
      <c r="A286">
        <v>14.699669</v>
      </c>
      <c r="B286">
        <v>1493</v>
      </c>
    </row>
    <row r="287" spans="1:2" x14ac:dyDescent="0.25">
      <c r="A287">
        <v>14.720102000000001</v>
      </c>
      <c r="B287">
        <v>1432</v>
      </c>
    </row>
    <row r="288" spans="1:2" x14ac:dyDescent="0.25">
      <c r="A288">
        <v>14.740534999999999</v>
      </c>
      <c r="B288">
        <v>1446</v>
      </c>
    </row>
    <row r="289" spans="1:2" x14ac:dyDescent="0.25">
      <c r="A289">
        <v>14.760968999999999</v>
      </c>
      <c r="B289">
        <v>1467</v>
      </c>
    </row>
    <row r="290" spans="1:2" x14ac:dyDescent="0.25">
      <c r="A290">
        <v>14.781402</v>
      </c>
      <c r="B290">
        <v>1400</v>
      </c>
    </row>
    <row r="291" spans="1:2" x14ac:dyDescent="0.25">
      <c r="A291">
        <v>14.801835000000001</v>
      </c>
      <c r="B291">
        <v>1449</v>
      </c>
    </row>
    <row r="292" spans="1:2" x14ac:dyDescent="0.25">
      <c r="A292">
        <v>14.822269</v>
      </c>
      <c r="B292">
        <v>1439</v>
      </c>
    </row>
    <row r="293" spans="1:2" x14ac:dyDescent="0.25">
      <c r="A293">
        <v>14.842701999999999</v>
      </c>
      <c r="B293">
        <v>1422</v>
      </c>
    </row>
    <row r="294" spans="1:2" x14ac:dyDescent="0.25">
      <c r="A294">
        <v>14.863135</v>
      </c>
      <c r="B294">
        <v>1387</v>
      </c>
    </row>
    <row r="295" spans="1:2" x14ac:dyDescent="0.25">
      <c r="A295">
        <v>14.883569</v>
      </c>
      <c r="B295">
        <v>1402</v>
      </c>
    </row>
    <row r="296" spans="1:2" x14ac:dyDescent="0.25">
      <c r="A296">
        <v>14.904002</v>
      </c>
      <c r="B296">
        <v>1408</v>
      </c>
    </row>
    <row r="297" spans="1:2" x14ac:dyDescent="0.25">
      <c r="A297">
        <v>14.924435000000001</v>
      </c>
      <c r="B297">
        <v>1363</v>
      </c>
    </row>
    <row r="298" spans="1:2" x14ac:dyDescent="0.25">
      <c r="A298">
        <v>14.944869000000001</v>
      </c>
      <c r="B298">
        <v>1383</v>
      </c>
    </row>
    <row r="299" spans="1:2" x14ac:dyDescent="0.25">
      <c r="A299">
        <v>14.965301999999999</v>
      </c>
      <c r="B299">
        <v>1405</v>
      </c>
    </row>
    <row r="300" spans="1:2" x14ac:dyDescent="0.25">
      <c r="A300">
        <v>14.985735</v>
      </c>
      <c r="B300">
        <v>1413</v>
      </c>
    </row>
    <row r="301" spans="1:2" x14ac:dyDescent="0.25">
      <c r="A301">
        <v>15.006169</v>
      </c>
      <c r="B301">
        <v>1370</v>
      </c>
    </row>
    <row r="302" spans="1:2" x14ac:dyDescent="0.25">
      <c r="A302">
        <v>15.026602</v>
      </c>
      <c r="B302">
        <v>1341</v>
      </c>
    </row>
    <row r="303" spans="1:2" x14ac:dyDescent="0.25">
      <c r="A303">
        <v>15.047034999999999</v>
      </c>
      <c r="B303">
        <v>1360</v>
      </c>
    </row>
    <row r="304" spans="1:2" x14ac:dyDescent="0.25">
      <c r="A304">
        <v>15.067468999999999</v>
      </c>
      <c r="B304">
        <v>1363</v>
      </c>
    </row>
    <row r="305" spans="1:2" x14ac:dyDescent="0.25">
      <c r="A305">
        <v>15.087902</v>
      </c>
      <c r="B305">
        <v>1405</v>
      </c>
    </row>
    <row r="306" spans="1:2" x14ac:dyDescent="0.25">
      <c r="A306">
        <v>15.108336</v>
      </c>
      <c r="B306">
        <v>1380</v>
      </c>
    </row>
    <row r="307" spans="1:2" x14ac:dyDescent="0.25">
      <c r="A307">
        <v>15.128769</v>
      </c>
      <c r="B307">
        <v>1416</v>
      </c>
    </row>
    <row r="308" spans="1:2" x14ac:dyDescent="0.25">
      <c r="A308">
        <v>15.149202000000001</v>
      </c>
      <c r="B308">
        <v>1333</v>
      </c>
    </row>
    <row r="309" spans="1:2" x14ac:dyDescent="0.25">
      <c r="A309">
        <v>15.169636000000001</v>
      </c>
      <c r="B309">
        <v>1305</v>
      </c>
    </row>
    <row r="310" spans="1:2" x14ac:dyDescent="0.25">
      <c r="A310">
        <v>15.190068999999999</v>
      </c>
      <c r="B310">
        <v>1389</v>
      </c>
    </row>
    <row r="311" spans="1:2" x14ac:dyDescent="0.25">
      <c r="A311">
        <v>15.210502</v>
      </c>
      <c r="B311">
        <v>1295</v>
      </c>
    </row>
    <row r="312" spans="1:2" x14ac:dyDescent="0.25">
      <c r="A312">
        <v>15.230936</v>
      </c>
      <c r="B312">
        <v>1302</v>
      </c>
    </row>
    <row r="313" spans="1:2" x14ac:dyDescent="0.25">
      <c r="A313">
        <v>15.251369</v>
      </c>
      <c r="B313">
        <v>1324</v>
      </c>
    </row>
    <row r="314" spans="1:2" x14ac:dyDescent="0.25">
      <c r="A314">
        <v>15.271801999999999</v>
      </c>
      <c r="B314">
        <v>1279</v>
      </c>
    </row>
    <row r="315" spans="1:2" x14ac:dyDescent="0.25">
      <c r="A315">
        <v>15.292236000000001</v>
      </c>
      <c r="B315">
        <v>1307</v>
      </c>
    </row>
    <row r="316" spans="1:2" x14ac:dyDescent="0.25">
      <c r="A316">
        <v>15.312669</v>
      </c>
      <c r="B316">
        <v>1276</v>
      </c>
    </row>
    <row r="317" spans="1:2" x14ac:dyDescent="0.25">
      <c r="A317">
        <v>15.333102</v>
      </c>
      <c r="B317">
        <v>1276</v>
      </c>
    </row>
    <row r="318" spans="1:2" x14ac:dyDescent="0.25">
      <c r="A318">
        <v>15.353536</v>
      </c>
      <c r="B318">
        <v>1372</v>
      </c>
    </row>
    <row r="319" spans="1:2" x14ac:dyDescent="0.25">
      <c r="A319">
        <v>15.373969000000001</v>
      </c>
      <c r="B319">
        <v>1295</v>
      </c>
    </row>
    <row r="320" spans="1:2" x14ac:dyDescent="0.25">
      <c r="A320">
        <v>15.394401999999999</v>
      </c>
      <c r="B320">
        <v>1269</v>
      </c>
    </row>
    <row r="321" spans="1:2" x14ac:dyDescent="0.25">
      <c r="A321">
        <v>15.414835999999999</v>
      </c>
      <c r="B321">
        <v>1235</v>
      </c>
    </row>
    <row r="322" spans="1:2" x14ac:dyDescent="0.25">
      <c r="A322">
        <v>15.435269</v>
      </c>
      <c r="B322">
        <v>1262</v>
      </c>
    </row>
    <row r="323" spans="1:2" x14ac:dyDescent="0.25">
      <c r="A323">
        <v>15.455702</v>
      </c>
      <c r="B323">
        <v>1272</v>
      </c>
    </row>
    <row r="324" spans="1:2" x14ac:dyDescent="0.25">
      <c r="A324">
        <v>15.476136</v>
      </c>
      <c r="B324">
        <v>1363</v>
      </c>
    </row>
    <row r="325" spans="1:2" x14ac:dyDescent="0.25">
      <c r="A325">
        <v>15.496568999999999</v>
      </c>
      <c r="B325">
        <v>1317</v>
      </c>
    </row>
    <row r="326" spans="1:2" x14ac:dyDescent="0.25">
      <c r="A326">
        <v>15.517002</v>
      </c>
      <c r="B326">
        <v>1248</v>
      </c>
    </row>
    <row r="327" spans="1:2" x14ac:dyDescent="0.25">
      <c r="A327">
        <v>15.537436</v>
      </c>
      <c r="B327">
        <v>1212</v>
      </c>
    </row>
    <row r="328" spans="1:2" x14ac:dyDescent="0.25">
      <c r="A328">
        <v>15.557869</v>
      </c>
      <c r="B328">
        <v>1300</v>
      </c>
    </row>
    <row r="329" spans="1:2" x14ac:dyDescent="0.25">
      <c r="A329">
        <v>15.578302000000001</v>
      </c>
      <c r="B329">
        <v>1296</v>
      </c>
    </row>
    <row r="330" spans="1:2" x14ac:dyDescent="0.25">
      <c r="A330">
        <v>15.598736000000001</v>
      </c>
      <c r="B330">
        <v>1229</v>
      </c>
    </row>
    <row r="331" spans="1:2" x14ac:dyDescent="0.25">
      <c r="A331">
        <v>15.619168999999999</v>
      </c>
      <c r="B331">
        <v>1242</v>
      </c>
    </row>
    <row r="332" spans="1:2" x14ac:dyDescent="0.25">
      <c r="A332">
        <v>15.639602</v>
      </c>
      <c r="B332">
        <v>1172</v>
      </c>
    </row>
    <row r="333" spans="1:2" x14ac:dyDescent="0.25">
      <c r="A333">
        <v>15.660036</v>
      </c>
      <c r="B333">
        <v>1157</v>
      </c>
    </row>
    <row r="334" spans="1:2" x14ac:dyDescent="0.25">
      <c r="A334">
        <v>15.680469</v>
      </c>
      <c r="B334">
        <v>1202</v>
      </c>
    </row>
    <row r="335" spans="1:2" x14ac:dyDescent="0.25">
      <c r="A335">
        <v>15.700901999999999</v>
      </c>
      <c r="B335">
        <v>1251</v>
      </c>
    </row>
    <row r="336" spans="1:2" x14ac:dyDescent="0.25">
      <c r="A336">
        <v>15.721336000000001</v>
      </c>
      <c r="B336">
        <v>1200</v>
      </c>
    </row>
    <row r="337" spans="1:2" x14ac:dyDescent="0.25">
      <c r="A337">
        <v>15.741769</v>
      </c>
      <c r="B337">
        <v>1219</v>
      </c>
    </row>
    <row r="338" spans="1:2" x14ac:dyDescent="0.25">
      <c r="A338">
        <v>15.762202</v>
      </c>
      <c r="B338">
        <v>1189</v>
      </c>
    </row>
    <row r="339" spans="1:2" x14ac:dyDescent="0.25">
      <c r="A339">
        <v>15.782636</v>
      </c>
      <c r="B339">
        <v>1163</v>
      </c>
    </row>
    <row r="340" spans="1:2" x14ac:dyDescent="0.25">
      <c r="A340">
        <v>15.803069000000001</v>
      </c>
      <c r="B340">
        <v>1143</v>
      </c>
    </row>
    <row r="341" spans="1:2" x14ac:dyDescent="0.25">
      <c r="A341">
        <v>15.823502</v>
      </c>
      <c r="B341">
        <v>1204</v>
      </c>
    </row>
    <row r="342" spans="1:2" x14ac:dyDescent="0.25">
      <c r="A342">
        <v>15.843935999999999</v>
      </c>
      <c r="B342">
        <v>1191</v>
      </c>
    </row>
    <row r="343" spans="1:2" x14ac:dyDescent="0.25">
      <c r="A343">
        <v>15.864369</v>
      </c>
      <c r="B343">
        <v>1211</v>
      </c>
    </row>
    <row r="344" spans="1:2" x14ac:dyDescent="0.25">
      <c r="A344">
        <v>15.884802000000001</v>
      </c>
      <c r="B344">
        <v>1172</v>
      </c>
    </row>
    <row r="345" spans="1:2" x14ac:dyDescent="0.25">
      <c r="A345">
        <v>15.905236</v>
      </c>
      <c r="B345">
        <v>1155</v>
      </c>
    </row>
    <row r="346" spans="1:2" x14ac:dyDescent="0.25">
      <c r="A346">
        <v>15.925668999999999</v>
      </c>
      <c r="B346">
        <v>1166</v>
      </c>
    </row>
    <row r="347" spans="1:2" x14ac:dyDescent="0.25">
      <c r="A347">
        <v>15.946103000000001</v>
      </c>
      <c r="B347">
        <v>1145</v>
      </c>
    </row>
    <row r="348" spans="1:2" x14ac:dyDescent="0.25">
      <c r="A348">
        <v>15.966536</v>
      </c>
      <c r="B348">
        <v>1166</v>
      </c>
    </row>
    <row r="349" spans="1:2" x14ac:dyDescent="0.25">
      <c r="A349">
        <v>15.986969</v>
      </c>
      <c r="B349">
        <v>1166</v>
      </c>
    </row>
    <row r="350" spans="1:2" x14ac:dyDescent="0.25">
      <c r="A350">
        <v>16.007403</v>
      </c>
      <c r="B350">
        <v>1100</v>
      </c>
    </row>
    <row r="351" spans="1:2" x14ac:dyDescent="0.25">
      <c r="A351">
        <v>16.027836000000001</v>
      </c>
      <c r="B351">
        <v>1142</v>
      </c>
    </row>
    <row r="352" spans="1:2" x14ac:dyDescent="0.25">
      <c r="A352">
        <v>16.048269000000001</v>
      </c>
      <c r="B352">
        <v>1136</v>
      </c>
    </row>
    <row r="353" spans="1:2" x14ac:dyDescent="0.25">
      <c r="A353">
        <v>16.068702999999999</v>
      </c>
      <c r="B353">
        <v>1165</v>
      </c>
    </row>
    <row r="354" spans="1:2" x14ac:dyDescent="0.25">
      <c r="A354">
        <v>16.089136</v>
      </c>
      <c r="B354">
        <v>1155</v>
      </c>
    </row>
    <row r="355" spans="1:2" x14ac:dyDescent="0.25">
      <c r="A355">
        <v>16.109569</v>
      </c>
      <c r="B355">
        <v>1178</v>
      </c>
    </row>
    <row r="356" spans="1:2" x14ac:dyDescent="0.25">
      <c r="A356">
        <v>16.130002999999999</v>
      </c>
      <c r="B356">
        <v>1109</v>
      </c>
    </row>
    <row r="357" spans="1:2" x14ac:dyDescent="0.25">
      <c r="A357">
        <v>16.150435999999999</v>
      </c>
      <c r="B357">
        <v>1081</v>
      </c>
    </row>
    <row r="358" spans="1:2" x14ac:dyDescent="0.25">
      <c r="A358">
        <v>16.170869</v>
      </c>
      <c r="B358">
        <v>1131</v>
      </c>
    </row>
    <row r="359" spans="1:2" x14ac:dyDescent="0.25">
      <c r="A359">
        <v>16.191303000000001</v>
      </c>
      <c r="B359">
        <v>1110</v>
      </c>
    </row>
    <row r="360" spans="1:2" x14ac:dyDescent="0.25">
      <c r="A360">
        <v>16.211735999999998</v>
      </c>
      <c r="B360">
        <v>1096</v>
      </c>
    </row>
    <row r="361" spans="1:2" x14ac:dyDescent="0.25">
      <c r="A361">
        <v>16.232168999999999</v>
      </c>
      <c r="B361">
        <v>1061</v>
      </c>
    </row>
    <row r="362" spans="1:2" x14ac:dyDescent="0.25">
      <c r="A362">
        <v>16.252603000000001</v>
      </c>
      <c r="B362">
        <v>1036</v>
      </c>
    </row>
    <row r="363" spans="1:2" x14ac:dyDescent="0.25">
      <c r="A363">
        <v>16.273036000000001</v>
      </c>
      <c r="B363">
        <v>1144</v>
      </c>
    </row>
    <row r="364" spans="1:2" x14ac:dyDescent="0.25">
      <c r="A364">
        <v>16.293469000000002</v>
      </c>
      <c r="B364">
        <v>1124</v>
      </c>
    </row>
    <row r="365" spans="1:2" x14ac:dyDescent="0.25">
      <c r="A365">
        <v>16.313903</v>
      </c>
      <c r="B365">
        <v>1089</v>
      </c>
    </row>
    <row r="366" spans="1:2" x14ac:dyDescent="0.25">
      <c r="A366">
        <v>16.334336</v>
      </c>
      <c r="B366">
        <v>1040</v>
      </c>
    </row>
    <row r="367" spans="1:2" x14ac:dyDescent="0.25">
      <c r="A367">
        <v>16.354769000000001</v>
      </c>
      <c r="B367">
        <v>1078</v>
      </c>
    </row>
    <row r="368" spans="1:2" x14ac:dyDescent="0.25">
      <c r="A368">
        <v>16.375202999999999</v>
      </c>
      <c r="B368">
        <v>1044</v>
      </c>
    </row>
    <row r="369" spans="1:2" x14ac:dyDescent="0.25">
      <c r="A369">
        <v>16.395636</v>
      </c>
      <c r="B369">
        <v>1124</v>
      </c>
    </row>
    <row r="370" spans="1:2" x14ac:dyDescent="0.25">
      <c r="A370">
        <v>16.416069</v>
      </c>
      <c r="B370">
        <v>1050</v>
      </c>
    </row>
    <row r="371" spans="1:2" x14ac:dyDescent="0.25">
      <c r="A371">
        <v>16.436502999999998</v>
      </c>
      <c r="B371">
        <v>1095</v>
      </c>
    </row>
    <row r="372" spans="1:2" x14ac:dyDescent="0.25">
      <c r="A372">
        <v>16.456935999999999</v>
      </c>
      <c r="B372">
        <v>1039</v>
      </c>
    </row>
    <row r="373" spans="1:2" x14ac:dyDescent="0.25">
      <c r="A373">
        <v>16.477368999999999</v>
      </c>
      <c r="B373">
        <v>1107</v>
      </c>
    </row>
    <row r="374" spans="1:2" x14ac:dyDescent="0.25">
      <c r="A374">
        <v>16.497803000000001</v>
      </c>
      <c r="B374">
        <v>1023</v>
      </c>
    </row>
    <row r="375" spans="1:2" x14ac:dyDescent="0.25">
      <c r="A375">
        <v>16.518236000000002</v>
      </c>
      <c r="B375">
        <v>1055</v>
      </c>
    </row>
    <row r="376" spans="1:2" x14ac:dyDescent="0.25">
      <c r="A376">
        <v>16.538668999999999</v>
      </c>
      <c r="B376">
        <v>1011</v>
      </c>
    </row>
    <row r="377" spans="1:2" x14ac:dyDescent="0.25">
      <c r="A377">
        <v>16.559103</v>
      </c>
      <c r="B377">
        <v>1055</v>
      </c>
    </row>
    <row r="378" spans="1:2" x14ac:dyDescent="0.25">
      <c r="A378">
        <v>16.579536000000001</v>
      </c>
      <c r="B378">
        <v>1004</v>
      </c>
    </row>
    <row r="379" spans="1:2" x14ac:dyDescent="0.25">
      <c r="A379">
        <v>16.599969000000002</v>
      </c>
      <c r="B379">
        <v>1068</v>
      </c>
    </row>
    <row r="380" spans="1:2" x14ac:dyDescent="0.25">
      <c r="A380">
        <v>16.620403</v>
      </c>
      <c r="B380">
        <v>1019</v>
      </c>
    </row>
    <row r="381" spans="1:2" x14ac:dyDescent="0.25">
      <c r="A381">
        <v>16.640836</v>
      </c>
      <c r="B381">
        <v>1037</v>
      </c>
    </row>
    <row r="382" spans="1:2" x14ac:dyDescent="0.25">
      <c r="A382">
        <v>16.661269000000001</v>
      </c>
      <c r="B382">
        <v>1075</v>
      </c>
    </row>
    <row r="383" spans="1:2" x14ac:dyDescent="0.25">
      <c r="A383">
        <v>16.681702999999999</v>
      </c>
      <c r="B383">
        <v>1012</v>
      </c>
    </row>
    <row r="384" spans="1:2" x14ac:dyDescent="0.25">
      <c r="A384">
        <v>16.702135999999999</v>
      </c>
      <c r="B384">
        <v>1001</v>
      </c>
    </row>
    <row r="385" spans="1:2" x14ac:dyDescent="0.25">
      <c r="A385">
        <v>16.722570000000001</v>
      </c>
      <c r="B385">
        <v>967</v>
      </c>
    </row>
    <row r="386" spans="1:2" x14ac:dyDescent="0.25">
      <c r="A386">
        <v>16.743003000000002</v>
      </c>
      <c r="B386">
        <v>1023</v>
      </c>
    </row>
    <row r="387" spans="1:2" x14ac:dyDescent="0.25">
      <c r="A387">
        <v>16.763435999999999</v>
      </c>
      <c r="B387">
        <v>1030</v>
      </c>
    </row>
    <row r="388" spans="1:2" x14ac:dyDescent="0.25">
      <c r="A388">
        <v>16.78387</v>
      </c>
      <c r="B388">
        <v>1010</v>
      </c>
    </row>
    <row r="389" spans="1:2" x14ac:dyDescent="0.25">
      <c r="A389">
        <v>16.804303000000001</v>
      </c>
      <c r="B389">
        <v>1033</v>
      </c>
    </row>
    <row r="390" spans="1:2" x14ac:dyDescent="0.25">
      <c r="A390">
        <v>16.824736000000001</v>
      </c>
      <c r="B390">
        <v>941</v>
      </c>
    </row>
    <row r="391" spans="1:2" x14ac:dyDescent="0.25">
      <c r="A391">
        <v>16.84517</v>
      </c>
      <c r="B391">
        <v>927</v>
      </c>
    </row>
    <row r="392" spans="1:2" x14ac:dyDescent="0.25">
      <c r="A392">
        <v>16.865603</v>
      </c>
      <c r="B392">
        <v>919</v>
      </c>
    </row>
    <row r="393" spans="1:2" x14ac:dyDescent="0.25">
      <c r="A393">
        <v>16.886036000000001</v>
      </c>
      <c r="B393">
        <v>970</v>
      </c>
    </row>
    <row r="394" spans="1:2" x14ac:dyDescent="0.25">
      <c r="A394">
        <v>16.906469999999999</v>
      </c>
      <c r="B394">
        <v>1027</v>
      </c>
    </row>
    <row r="395" spans="1:2" x14ac:dyDescent="0.25">
      <c r="A395">
        <v>16.926902999999999</v>
      </c>
      <c r="B395">
        <v>1019</v>
      </c>
    </row>
    <row r="396" spans="1:2" x14ac:dyDescent="0.25">
      <c r="A396">
        <v>16.947336</v>
      </c>
      <c r="B396">
        <v>968</v>
      </c>
    </row>
    <row r="397" spans="1:2" x14ac:dyDescent="0.25">
      <c r="A397">
        <v>16.967770000000002</v>
      </c>
      <c r="B397">
        <v>937</v>
      </c>
    </row>
    <row r="398" spans="1:2" x14ac:dyDescent="0.25">
      <c r="A398">
        <v>16.988202999999999</v>
      </c>
      <c r="B398">
        <v>958</v>
      </c>
    </row>
    <row r="399" spans="1:2" x14ac:dyDescent="0.25">
      <c r="A399">
        <v>17.008635999999999</v>
      </c>
      <c r="B399">
        <v>996</v>
      </c>
    </row>
    <row r="400" spans="1:2" x14ac:dyDescent="0.25">
      <c r="A400">
        <v>17.029070000000001</v>
      </c>
      <c r="B400">
        <v>978</v>
      </c>
    </row>
    <row r="401" spans="1:2" x14ac:dyDescent="0.25">
      <c r="A401">
        <v>17.049503000000001</v>
      </c>
      <c r="B401">
        <v>915</v>
      </c>
    </row>
    <row r="402" spans="1:2" x14ac:dyDescent="0.25">
      <c r="A402">
        <v>17.069935999999998</v>
      </c>
      <c r="B402">
        <v>1001</v>
      </c>
    </row>
    <row r="403" spans="1:2" x14ac:dyDescent="0.25">
      <c r="A403">
        <v>17.09037</v>
      </c>
      <c r="B403">
        <v>997</v>
      </c>
    </row>
    <row r="404" spans="1:2" x14ac:dyDescent="0.25">
      <c r="A404">
        <v>17.110803000000001</v>
      </c>
      <c r="B404">
        <v>980</v>
      </c>
    </row>
    <row r="405" spans="1:2" x14ac:dyDescent="0.25">
      <c r="A405">
        <v>17.131236000000001</v>
      </c>
      <c r="B405">
        <v>929</v>
      </c>
    </row>
    <row r="406" spans="1:2" x14ac:dyDescent="0.25">
      <c r="A406">
        <v>17.151669999999999</v>
      </c>
      <c r="B406">
        <v>953</v>
      </c>
    </row>
    <row r="407" spans="1:2" x14ac:dyDescent="0.25">
      <c r="A407">
        <v>17.172103</v>
      </c>
      <c r="B407">
        <v>945</v>
      </c>
    </row>
    <row r="408" spans="1:2" x14ac:dyDescent="0.25">
      <c r="A408">
        <v>17.192536</v>
      </c>
      <c r="B408">
        <v>926</v>
      </c>
    </row>
    <row r="409" spans="1:2" x14ac:dyDescent="0.25">
      <c r="A409">
        <v>17.212969999999999</v>
      </c>
      <c r="B409">
        <v>978</v>
      </c>
    </row>
    <row r="410" spans="1:2" x14ac:dyDescent="0.25">
      <c r="A410">
        <v>17.233402999999999</v>
      </c>
      <c r="B410">
        <v>937</v>
      </c>
    </row>
    <row r="411" spans="1:2" x14ac:dyDescent="0.25">
      <c r="A411">
        <v>17.253836</v>
      </c>
      <c r="B411">
        <v>918</v>
      </c>
    </row>
    <row r="412" spans="1:2" x14ac:dyDescent="0.25">
      <c r="A412">
        <v>17.274270000000001</v>
      </c>
      <c r="B412">
        <v>945</v>
      </c>
    </row>
    <row r="413" spans="1:2" x14ac:dyDescent="0.25">
      <c r="A413">
        <v>17.294702999999998</v>
      </c>
      <c r="B413">
        <v>970</v>
      </c>
    </row>
    <row r="414" spans="1:2" x14ac:dyDescent="0.25">
      <c r="A414">
        <v>17.315135999999999</v>
      </c>
      <c r="B414">
        <v>969</v>
      </c>
    </row>
    <row r="415" spans="1:2" x14ac:dyDescent="0.25">
      <c r="A415">
        <v>17.335570000000001</v>
      </c>
      <c r="B415">
        <v>895</v>
      </c>
    </row>
    <row r="416" spans="1:2" x14ac:dyDescent="0.25">
      <c r="A416">
        <v>17.356003000000001</v>
      </c>
      <c r="B416">
        <v>950</v>
      </c>
    </row>
    <row r="417" spans="1:2" x14ac:dyDescent="0.25">
      <c r="A417">
        <v>17.376436000000002</v>
      </c>
      <c r="B417">
        <v>921</v>
      </c>
    </row>
    <row r="418" spans="1:2" x14ac:dyDescent="0.25">
      <c r="A418">
        <v>17.39687</v>
      </c>
      <c r="B418">
        <v>877</v>
      </c>
    </row>
    <row r="419" spans="1:2" x14ac:dyDescent="0.25">
      <c r="A419">
        <v>17.417303</v>
      </c>
      <c r="B419">
        <v>975</v>
      </c>
    </row>
    <row r="420" spans="1:2" x14ac:dyDescent="0.25">
      <c r="A420">
        <v>17.437736000000001</v>
      </c>
      <c r="B420">
        <v>912</v>
      </c>
    </row>
    <row r="421" spans="1:2" x14ac:dyDescent="0.25">
      <c r="A421">
        <v>17.458169999999999</v>
      </c>
      <c r="B421">
        <v>944</v>
      </c>
    </row>
    <row r="422" spans="1:2" x14ac:dyDescent="0.25">
      <c r="A422">
        <v>17.478603</v>
      </c>
      <c r="B422">
        <v>870</v>
      </c>
    </row>
    <row r="423" spans="1:2" x14ac:dyDescent="0.25">
      <c r="A423">
        <v>17.499037000000001</v>
      </c>
      <c r="B423">
        <v>922</v>
      </c>
    </row>
    <row r="424" spans="1:2" x14ac:dyDescent="0.25">
      <c r="A424">
        <v>17.519469999999998</v>
      </c>
      <c r="B424">
        <v>898</v>
      </c>
    </row>
    <row r="425" spans="1:2" x14ac:dyDescent="0.25">
      <c r="A425">
        <v>17.539902999999999</v>
      </c>
      <c r="B425">
        <v>866</v>
      </c>
    </row>
    <row r="426" spans="1:2" x14ac:dyDescent="0.25">
      <c r="A426">
        <v>17.560337000000001</v>
      </c>
      <c r="B426">
        <v>939</v>
      </c>
    </row>
    <row r="427" spans="1:2" x14ac:dyDescent="0.25">
      <c r="A427">
        <v>17.580770000000001</v>
      </c>
      <c r="B427">
        <v>931</v>
      </c>
    </row>
    <row r="428" spans="1:2" x14ac:dyDescent="0.25">
      <c r="A428">
        <v>17.601203000000002</v>
      </c>
      <c r="B428">
        <v>917</v>
      </c>
    </row>
    <row r="429" spans="1:2" x14ac:dyDescent="0.25">
      <c r="A429">
        <v>17.621637</v>
      </c>
      <c r="B429">
        <v>859</v>
      </c>
    </row>
    <row r="430" spans="1:2" x14ac:dyDescent="0.25">
      <c r="A430">
        <v>17.64207</v>
      </c>
      <c r="B430">
        <v>847</v>
      </c>
    </row>
    <row r="431" spans="1:2" x14ac:dyDescent="0.25">
      <c r="A431">
        <v>17.662503000000001</v>
      </c>
      <c r="B431">
        <v>840</v>
      </c>
    </row>
    <row r="432" spans="1:2" x14ac:dyDescent="0.25">
      <c r="A432">
        <v>17.682936999999999</v>
      </c>
      <c r="B432">
        <v>887</v>
      </c>
    </row>
    <row r="433" spans="1:2" x14ac:dyDescent="0.25">
      <c r="A433">
        <v>17.70337</v>
      </c>
      <c r="B433">
        <v>889</v>
      </c>
    </row>
    <row r="434" spans="1:2" x14ac:dyDescent="0.25">
      <c r="A434">
        <v>17.723803</v>
      </c>
      <c r="B434">
        <v>912</v>
      </c>
    </row>
    <row r="435" spans="1:2" x14ac:dyDescent="0.25">
      <c r="A435">
        <v>17.744236999999998</v>
      </c>
      <c r="B435">
        <v>879</v>
      </c>
    </row>
    <row r="436" spans="1:2" x14ac:dyDescent="0.25">
      <c r="A436">
        <v>17.764669999999999</v>
      </c>
      <c r="B436">
        <v>917</v>
      </c>
    </row>
    <row r="437" spans="1:2" x14ac:dyDescent="0.25">
      <c r="A437">
        <v>17.785102999999999</v>
      </c>
      <c r="B437">
        <v>833</v>
      </c>
    </row>
    <row r="438" spans="1:2" x14ac:dyDescent="0.25">
      <c r="A438">
        <v>17.805537000000001</v>
      </c>
      <c r="B438">
        <v>915</v>
      </c>
    </row>
    <row r="439" spans="1:2" x14ac:dyDescent="0.25">
      <c r="A439">
        <v>17.825970000000002</v>
      </c>
      <c r="B439">
        <v>898</v>
      </c>
    </row>
    <row r="440" spans="1:2" x14ac:dyDescent="0.25">
      <c r="A440">
        <v>17.846402999999999</v>
      </c>
      <c r="B440">
        <v>892</v>
      </c>
    </row>
    <row r="441" spans="1:2" x14ac:dyDescent="0.25">
      <c r="A441">
        <v>17.866837</v>
      </c>
      <c r="B441">
        <v>880</v>
      </c>
    </row>
    <row r="442" spans="1:2" x14ac:dyDescent="0.25">
      <c r="A442">
        <v>17.887270000000001</v>
      </c>
      <c r="B442">
        <v>832</v>
      </c>
    </row>
    <row r="443" spans="1:2" x14ac:dyDescent="0.25">
      <c r="A443">
        <v>17.907703000000001</v>
      </c>
      <c r="B443">
        <v>825</v>
      </c>
    </row>
    <row r="444" spans="1:2" x14ac:dyDescent="0.25">
      <c r="A444">
        <v>17.928137</v>
      </c>
      <c r="B444">
        <v>864</v>
      </c>
    </row>
    <row r="445" spans="1:2" x14ac:dyDescent="0.25">
      <c r="A445">
        <v>17.94857</v>
      </c>
      <c r="B445">
        <v>854</v>
      </c>
    </row>
    <row r="446" spans="1:2" x14ac:dyDescent="0.25">
      <c r="A446">
        <v>17.969003000000001</v>
      </c>
      <c r="B446">
        <v>850</v>
      </c>
    </row>
    <row r="447" spans="1:2" x14ac:dyDescent="0.25">
      <c r="A447">
        <v>17.989436999999999</v>
      </c>
      <c r="B447">
        <v>871</v>
      </c>
    </row>
    <row r="448" spans="1:2" x14ac:dyDescent="0.25">
      <c r="A448">
        <v>18.009869999999999</v>
      </c>
      <c r="B448">
        <v>870</v>
      </c>
    </row>
    <row r="449" spans="1:2" x14ac:dyDescent="0.25">
      <c r="A449">
        <v>18.030303</v>
      </c>
      <c r="B449">
        <v>815</v>
      </c>
    </row>
    <row r="450" spans="1:2" x14ac:dyDescent="0.25">
      <c r="A450">
        <v>18.050737000000002</v>
      </c>
      <c r="B450">
        <v>846</v>
      </c>
    </row>
    <row r="451" spans="1:2" x14ac:dyDescent="0.25">
      <c r="A451">
        <v>18.071169999999999</v>
      </c>
      <c r="B451">
        <v>835</v>
      </c>
    </row>
    <row r="452" spans="1:2" x14ac:dyDescent="0.25">
      <c r="A452">
        <v>18.091602999999999</v>
      </c>
      <c r="B452">
        <v>795</v>
      </c>
    </row>
    <row r="453" spans="1:2" x14ac:dyDescent="0.25">
      <c r="A453">
        <v>18.112037000000001</v>
      </c>
      <c r="B453">
        <v>861</v>
      </c>
    </row>
    <row r="454" spans="1:2" x14ac:dyDescent="0.25">
      <c r="A454">
        <v>18.132470000000001</v>
      </c>
      <c r="B454">
        <v>861</v>
      </c>
    </row>
    <row r="455" spans="1:2" x14ac:dyDescent="0.25">
      <c r="A455">
        <v>18.152902999999998</v>
      </c>
      <c r="B455">
        <v>857</v>
      </c>
    </row>
    <row r="456" spans="1:2" x14ac:dyDescent="0.25">
      <c r="A456">
        <v>18.173337</v>
      </c>
      <c r="B456">
        <v>823</v>
      </c>
    </row>
    <row r="457" spans="1:2" x14ac:dyDescent="0.25">
      <c r="A457">
        <v>18.193770000000001</v>
      </c>
      <c r="B457">
        <v>778</v>
      </c>
    </row>
    <row r="458" spans="1:2" x14ac:dyDescent="0.25">
      <c r="A458">
        <v>18.214203000000001</v>
      </c>
      <c r="B458">
        <v>815</v>
      </c>
    </row>
    <row r="459" spans="1:2" x14ac:dyDescent="0.25">
      <c r="A459">
        <v>18.234636999999999</v>
      </c>
      <c r="B459">
        <v>827</v>
      </c>
    </row>
    <row r="460" spans="1:2" x14ac:dyDescent="0.25">
      <c r="A460">
        <v>18.25507</v>
      </c>
      <c r="B460">
        <v>779</v>
      </c>
    </row>
    <row r="461" spans="1:2" x14ac:dyDescent="0.25">
      <c r="A461">
        <v>18.275504000000002</v>
      </c>
      <c r="B461">
        <v>795</v>
      </c>
    </row>
    <row r="462" spans="1:2" x14ac:dyDescent="0.25">
      <c r="A462">
        <v>18.295936999999999</v>
      </c>
      <c r="B462">
        <v>852</v>
      </c>
    </row>
    <row r="463" spans="1:2" x14ac:dyDescent="0.25">
      <c r="A463">
        <v>18.316369999999999</v>
      </c>
      <c r="B463">
        <v>861</v>
      </c>
    </row>
    <row r="464" spans="1:2" x14ac:dyDescent="0.25">
      <c r="A464">
        <v>18.336804000000001</v>
      </c>
      <c r="B464">
        <v>805</v>
      </c>
    </row>
    <row r="465" spans="1:2" x14ac:dyDescent="0.25">
      <c r="A465">
        <v>18.357237000000001</v>
      </c>
      <c r="B465">
        <v>805</v>
      </c>
    </row>
    <row r="466" spans="1:2" x14ac:dyDescent="0.25">
      <c r="A466">
        <v>18.377669999999998</v>
      </c>
      <c r="B466">
        <v>766</v>
      </c>
    </row>
    <row r="467" spans="1:2" x14ac:dyDescent="0.25">
      <c r="A467">
        <v>18.398104</v>
      </c>
      <c r="B467">
        <v>811</v>
      </c>
    </row>
    <row r="468" spans="1:2" x14ac:dyDescent="0.25">
      <c r="A468">
        <v>18.418537000000001</v>
      </c>
      <c r="B468">
        <v>835</v>
      </c>
    </row>
    <row r="469" spans="1:2" x14ac:dyDescent="0.25">
      <c r="A469">
        <v>18.438970000000001</v>
      </c>
      <c r="B469">
        <v>804</v>
      </c>
    </row>
    <row r="470" spans="1:2" x14ac:dyDescent="0.25">
      <c r="A470">
        <v>18.459403999999999</v>
      </c>
      <c r="B470">
        <v>805</v>
      </c>
    </row>
    <row r="471" spans="1:2" x14ac:dyDescent="0.25">
      <c r="A471">
        <v>18.479837</v>
      </c>
      <c r="B471">
        <v>785</v>
      </c>
    </row>
    <row r="472" spans="1:2" x14ac:dyDescent="0.25">
      <c r="A472">
        <v>18.50027</v>
      </c>
      <c r="B472">
        <v>743</v>
      </c>
    </row>
    <row r="473" spans="1:2" x14ac:dyDescent="0.25">
      <c r="A473">
        <v>18.520703999999999</v>
      </c>
      <c r="B473">
        <v>756</v>
      </c>
    </row>
    <row r="474" spans="1:2" x14ac:dyDescent="0.25">
      <c r="A474">
        <v>18.541136999999999</v>
      </c>
      <c r="B474">
        <v>783</v>
      </c>
    </row>
    <row r="475" spans="1:2" x14ac:dyDescent="0.25">
      <c r="A475">
        <v>18.56157</v>
      </c>
      <c r="B475">
        <v>796</v>
      </c>
    </row>
    <row r="476" spans="1:2" x14ac:dyDescent="0.25">
      <c r="A476">
        <v>18.582004000000001</v>
      </c>
      <c r="B476">
        <v>753</v>
      </c>
    </row>
    <row r="477" spans="1:2" x14ac:dyDescent="0.25">
      <c r="A477">
        <v>18.602436999999998</v>
      </c>
      <c r="B477">
        <v>819</v>
      </c>
    </row>
    <row r="478" spans="1:2" x14ac:dyDescent="0.25">
      <c r="A478">
        <v>18.622869999999999</v>
      </c>
      <c r="B478">
        <v>843</v>
      </c>
    </row>
    <row r="479" spans="1:2" x14ac:dyDescent="0.25">
      <c r="A479">
        <v>18.643304000000001</v>
      </c>
      <c r="B479">
        <v>729</v>
      </c>
    </row>
    <row r="480" spans="1:2" x14ac:dyDescent="0.25">
      <c r="A480">
        <v>18.663737000000001</v>
      </c>
      <c r="B480">
        <v>807</v>
      </c>
    </row>
    <row r="481" spans="1:2" x14ac:dyDescent="0.25">
      <c r="A481">
        <v>18.684170000000002</v>
      </c>
      <c r="B481">
        <v>803</v>
      </c>
    </row>
    <row r="482" spans="1:2" x14ac:dyDescent="0.25">
      <c r="A482">
        <v>18.704604</v>
      </c>
      <c r="B482">
        <v>783</v>
      </c>
    </row>
    <row r="483" spans="1:2" x14ac:dyDescent="0.25">
      <c r="A483">
        <v>18.725037</v>
      </c>
      <c r="B483">
        <v>755</v>
      </c>
    </row>
    <row r="484" spans="1:2" x14ac:dyDescent="0.25">
      <c r="A484">
        <v>18.745470000000001</v>
      </c>
      <c r="B484">
        <v>778</v>
      </c>
    </row>
    <row r="485" spans="1:2" x14ac:dyDescent="0.25">
      <c r="A485">
        <v>18.765903999999999</v>
      </c>
      <c r="B485">
        <v>720</v>
      </c>
    </row>
    <row r="486" spans="1:2" x14ac:dyDescent="0.25">
      <c r="A486">
        <v>18.786337</v>
      </c>
      <c r="B486">
        <v>752</v>
      </c>
    </row>
    <row r="487" spans="1:2" x14ac:dyDescent="0.25">
      <c r="A487">
        <v>18.80677</v>
      </c>
      <c r="B487">
        <v>772</v>
      </c>
    </row>
    <row r="488" spans="1:2" x14ac:dyDescent="0.25">
      <c r="A488">
        <v>18.827203999999998</v>
      </c>
      <c r="B488">
        <v>792</v>
      </c>
    </row>
    <row r="489" spans="1:2" x14ac:dyDescent="0.25">
      <c r="A489">
        <v>18.847636999999999</v>
      </c>
      <c r="B489">
        <v>725</v>
      </c>
    </row>
    <row r="490" spans="1:2" x14ac:dyDescent="0.25">
      <c r="A490">
        <v>18.868069999999999</v>
      </c>
      <c r="B490">
        <v>775</v>
      </c>
    </row>
    <row r="491" spans="1:2" x14ac:dyDescent="0.25">
      <c r="A491">
        <v>18.888504000000001</v>
      </c>
      <c r="B491">
        <v>746</v>
      </c>
    </row>
    <row r="492" spans="1:2" x14ac:dyDescent="0.25">
      <c r="A492">
        <v>18.908937000000002</v>
      </c>
      <c r="B492">
        <v>746</v>
      </c>
    </row>
    <row r="493" spans="1:2" x14ac:dyDescent="0.25">
      <c r="A493">
        <v>18.929369999999999</v>
      </c>
      <c r="B493">
        <v>770</v>
      </c>
    </row>
    <row r="494" spans="1:2" x14ac:dyDescent="0.25">
      <c r="A494">
        <v>18.949804</v>
      </c>
      <c r="B494">
        <v>779</v>
      </c>
    </row>
    <row r="495" spans="1:2" x14ac:dyDescent="0.25">
      <c r="A495">
        <v>18.970237000000001</v>
      </c>
      <c r="B495">
        <v>793</v>
      </c>
    </row>
    <row r="496" spans="1:2" x14ac:dyDescent="0.25">
      <c r="A496">
        <v>18.990670000000001</v>
      </c>
      <c r="B496">
        <v>730</v>
      </c>
    </row>
    <row r="497" spans="1:2" x14ac:dyDescent="0.25">
      <c r="A497">
        <v>19.011104</v>
      </c>
      <c r="B497">
        <v>752</v>
      </c>
    </row>
    <row r="498" spans="1:2" x14ac:dyDescent="0.25">
      <c r="A498">
        <v>19.031537</v>
      </c>
      <c r="B498">
        <v>736</v>
      </c>
    </row>
    <row r="499" spans="1:2" x14ac:dyDescent="0.25">
      <c r="A499">
        <v>19.051971000000002</v>
      </c>
      <c r="B499">
        <v>761</v>
      </c>
    </row>
    <row r="500" spans="1:2" x14ac:dyDescent="0.25">
      <c r="A500">
        <v>19.072403999999999</v>
      </c>
      <c r="B500">
        <v>757</v>
      </c>
    </row>
    <row r="501" spans="1:2" x14ac:dyDescent="0.25">
      <c r="A501">
        <v>19.092836999999999</v>
      </c>
      <c r="B501">
        <v>729</v>
      </c>
    </row>
    <row r="502" spans="1:2" x14ac:dyDescent="0.25">
      <c r="A502">
        <v>19.113271000000001</v>
      </c>
      <c r="B502">
        <v>718</v>
      </c>
    </row>
    <row r="503" spans="1:2" x14ac:dyDescent="0.25">
      <c r="A503">
        <v>19.133704000000002</v>
      </c>
      <c r="B503">
        <v>741</v>
      </c>
    </row>
    <row r="504" spans="1:2" x14ac:dyDescent="0.25">
      <c r="A504">
        <v>19.154136999999999</v>
      </c>
      <c r="B504">
        <v>741</v>
      </c>
    </row>
    <row r="505" spans="1:2" x14ac:dyDescent="0.25">
      <c r="A505">
        <v>19.174571</v>
      </c>
      <c r="B505">
        <v>677</v>
      </c>
    </row>
    <row r="506" spans="1:2" x14ac:dyDescent="0.25">
      <c r="A506">
        <v>19.195004000000001</v>
      </c>
      <c r="B506">
        <v>714</v>
      </c>
    </row>
    <row r="507" spans="1:2" x14ac:dyDescent="0.25">
      <c r="A507">
        <v>19.215437000000001</v>
      </c>
      <c r="B507">
        <v>737</v>
      </c>
    </row>
    <row r="508" spans="1:2" x14ac:dyDescent="0.25">
      <c r="A508">
        <v>19.235870999999999</v>
      </c>
      <c r="B508">
        <v>684</v>
      </c>
    </row>
    <row r="509" spans="1:2" x14ac:dyDescent="0.25">
      <c r="A509">
        <v>19.256304</v>
      </c>
      <c r="B509">
        <v>718</v>
      </c>
    </row>
    <row r="510" spans="1:2" x14ac:dyDescent="0.25">
      <c r="A510">
        <v>19.276737000000001</v>
      </c>
      <c r="B510">
        <v>766</v>
      </c>
    </row>
    <row r="511" spans="1:2" x14ac:dyDescent="0.25">
      <c r="A511">
        <v>19.297170999999999</v>
      </c>
      <c r="B511">
        <v>796</v>
      </c>
    </row>
    <row r="512" spans="1:2" x14ac:dyDescent="0.25">
      <c r="A512">
        <v>19.317603999999999</v>
      </c>
      <c r="B512">
        <v>724</v>
      </c>
    </row>
    <row r="513" spans="1:2" x14ac:dyDescent="0.25">
      <c r="A513">
        <v>19.338037</v>
      </c>
      <c r="B513">
        <v>726</v>
      </c>
    </row>
    <row r="514" spans="1:2" x14ac:dyDescent="0.25">
      <c r="A514">
        <v>19.358471000000002</v>
      </c>
      <c r="B514">
        <v>715</v>
      </c>
    </row>
    <row r="515" spans="1:2" x14ac:dyDescent="0.25">
      <c r="A515">
        <v>19.378903999999999</v>
      </c>
      <c r="B515">
        <v>766</v>
      </c>
    </row>
    <row r="516" spans="1:2" x14ac:dyDescent="0.25">
      <c r="A516">
        <v>19.399336999999999</v>
      </c>
      <c r="B516">
        <v>735</v>
      </c>
    </row>
    <row r="517" spans="1:2" x14ac:dyDescent="0.25">
      <c r="A517">
        <v>19.419771000000001</v>
      </c>
      <c r="B517">
        <v>667</v>
      </c>
    </row>
    <row r="518" spans="1:2" x14ac:dyDescent="0.25">
      <c r="A518">
        <v>19.440204000000001</v>
      </c>
      <c r="B518">
        <v>735</v>
      </c>
    </row>
    <row r="519" spans="1:2" x14ac:dyDescent="0.25">
      <c r="A519">
        <v>19.460636999999998</v>
      </c>
      <c r="B519">
        <v>718</v>
      </c>
    </row>
    <row r="520" spans="1:2" x14ac:dyDescent="0.25">
      <c r="A520">
        <v>19.481071</v>
      </c>
      <c r="B520">
        <v>718</v>
      </c>
    </row>
    <row r="521" spans="1:2" x14ac:dyDescent="0.25">
      <c r="A521">
        <v>19.501504000000001</v>
      </c>
      <c r="B521">
        <v>746</v>
      </c>
    </row>
    <row r="522" spans="1:2" x14ac:dyDescent="0.25">
      <c r="A522">
        <v>19.521937000000001</v>
      </c>
      <c r="B522">
        <v>680</v>
      </c>
    </row>
    <row r="523" spans="1:2" x14ac:dyDescent="0.25">
      <c r="A523">
        <v>19.542370999999999</v>
      </c>
      <c r="B523">
        <v>653</v>
      </c>
    </row>
    <row r="524" spans="1:2" x14ac:dyDescent="0.25">
      <c r="A524">
        <v>19.562804</v>
      </c>
      <c r="B524">
        <v>700</v>
      </c>
    </row>
    <row r="525" spans="1:2" x14ac:dyDescent="0.25">
      <c r="A525">
        <v>19.583237</v>
      </c>
      <c r="B525">
        <v>758</v>
      </c>
    </row>
    <row r="526" spans="1:2" x14ac:dyDescent="0.25">
      <c r="A526">
        <v>19.603670999999999</v>
      </c>
      <c r="B526">
        <v>693</v>
      </c>
    </row>
    <row r="527" spans="1:2" x14ac:dyDescent="0.25">
      <c r="A527">
        <v>19.624103999999999</v>
      </c>
      <c r="B527">
        <v>679</v>
      </c>
    </row>
    <row r="528" spans="1:2" x14ac:dyDescent="0.25">
      <c r="A528">
        <v>19.644537</v>
      </c>
      <c r="B528">
        <v>690</v>
      </c>
    </row>
    <row r="529" spans="1:2" x14ac:dyDescent="0.25">
      <c r="A529">
        <v>19.664971000000001</v>
      </c>
      <c r="B529">
        <v>654</v>
      </c>
    </row>
    <row r="530" spans="1:2" x14ac:dyDescent="0.25">
      <c r="A530">
        <v>19.685403999999998</v>
      </c>
      <c r="B530">
        <v>729</v>
      </c>
    </row>
    <row r="531" spans="1:2" x14ac:dyDescent="0.25">
      <c r="A531">
        <v>19.705836999999999</v>
      </c>
      <c r="B531">
        <v>712</v>
      </c>
    </row>
    <row r="532" spans="1:2" x14ac:dyDescent="0.25">
      <c r="A532">
        <v>19.726271000000001</v>
      </c>
      <c r="B532">
        <v>717</v>
      </c>
    </row>
    <row r="533" spans="1:2" x14ac:dyDescent="0.25">
      <c r="A533">
        <v>19.746704000000001</v>
      </c>
      <c r="B533">
        <v>706</v>
      </c>
    </row>
    <row r="534" spans="1:2" x14ac:dyDescent="0.25">
      <c r="A534">
        <v>19.767137000000002</v>
      </c>
      <c r="B534">
        <v>715</v>
      </c>
    </row>
    <row r="535" spans="1:2" x14ac:dyDescent="0.25">
      <c r="A535">
        <v>19.787571</v>
      </c>
      <c r="B535">
        <v>692</v>
      </c>
    </row>
    <row r="536" spans="1:2" x14ac:dyDescent="0.25">
      <c r="A536">
        <v>19.808004</v>
      </c>
      <c r="B536">
        <v>715</v>
      </c>
    </row>
    <row r="537" spans="1:2" x14ac:dyDescent="0.25">
      <c r="A537">
        <v>19.828437999999998</v>
      </c>
      <c r="B537">
        <v>643</v>
      </c>
    </row>
    <row r="538" spans="1:2" x14ac:dyDescent="0.25">
      <c r="A538">
        <v>19.848870999999999</v>
      </c>
      <c r="B538">
        <v>637</v>
      </c>
    </row>
    <row r="539" spans="1:2" x14ac:dyDescent="0.25">
      <c r="A539">
        <v>19.869304</v>
      </c>
      <c r="B539">
        <v>729</v>
      </c>
    </row>
    <row r="540" spans="1:2" x14ac:dyDescent="0.25">
      <c r="A540">
        <v>19.889738000000001</v>
      </c>
      <c r="B540">
        <v>687</v>
      </c>
    </row>
    <row r="541" spans="1:2" x14ac:dyDescent="0.25">
      <c r="A541">
        <v>19.910170999999998</v>
      </c>
      <c r="B541">
        <v>699</v>
      </c>
    </row>
    <row r="542" spans="1:2" x14ac:dyDescent="0.25">
      <c r="A542">
        <v>19.930603999999999</v>
      </c>
      <c r="B542">
        <v>709</v>
      </c>
    </row>
    <row r="543" spans="1:2" x14ac:dyDescent="0.25">
      <c r="A543">
        <v>19.951038</v>
      </c>
      <c r="B543">
        <v>693</v>
      </c>
    </row>
    <row r="544" spans="1:2" x14ac:dyDescent="0.25">
      <c r="A544">
        <v>19.971471000000001</v>
      </c>
      <c r="B544">
        <v>683</v>
      </c>
    </row>
    <row r="545" spans="1:2" x14ac:dyDescent="0.25">
      <c r="A545">
        <v>19.991904000000002</v>
      </c>
      <c r="B545">
        <v>701</v>
      </c>
    </row>
    <row r="546" spans="1:2" x14ac:dyDescent="0.25">
      <c r="A546">
        <v>20.012338</v>
      </c>
      <c r="B546">
        <v>690</v>
      </c>
    </row>
    <row r="547" spans="1:2" x14ac:dyDescent="0.25">
      <c r="A547">
        <v>20.032771</v>
      </c>
      <c r="B547">
        <v>701</v>
      </c>
    </row>
    <row r="548" spans="1:2" x14ac:dyDescent="0.25">
      <c r="A548">
        <v>20.053204000000001</v>
      </c>
      <c r="B548">
        <v>737</v>
      </c>
    </row>
    <row r="549" spans="1:2" x14ac:dyDescent="0.25">
      <c r="A549">
        <v>20.073637999999999</v>
      </c>
      <c r="B549">
        <v>671</v>
      </c>
    </row>
    <row r="550" spans="1:2" x14ac:dyDescent="0.25">
      <c r="A550">
        <v>20.094071</v>
      </c>
      <c r="B550">
        <v>736</v>
      </c>
    </row>
    <row r="551" spans="1:2" x14ac:dyDescent="0.25">
      <c r="A551">
        <v>20.114504</v>
      </c>
      <c r="B551">
        <v>645</v>
      </c>
    </row>
    <row r="552" spans="1:2" x14ac:dyDescent="0.25">
      <c r="A552">
        <v>20.134937999999998</v>
      </c>
      <c r="B552">
        <v>632</v>
      </c>
    </row>
    <row r="553" spans="1:2" x14ac:dyDescent="0.25">
      <c r="A553">
        <v>20.155370999999999</v>
      </c>
      <c r="B553">
        <v>683</v>
      </c>
    </row>
    <row r="554" spans="1:2" x14ac:dyDescent="0.25">
      <c r="A554">
        <v>20.175803999999999</v>
      </c>
      <c r="B554">
        <v>730</v>
      </c>
    </row>
    <row r="555" spans="1:2" x14ac:dyDescent="0.25">
      <c r="A555">
        <v>20.196238000000001</v>
      </c>
      <c r="B555">
        <v>719</v>
      </c>
    </row>
    <row r="556" spans="1:2" x14ac:dyDescent="0.25">
      <c r="A556">
        <v>20.216671000000002</v>
      </c>
      <c r="B556">
        <v>636</v>
      </c>
    </row>
    <row r="557" spans="1:2" x14ac:dyDescent="0.25">
      <c r="A557">
        <v>20.237103999999999</v>
      </c>
      <c r="B557">
        <v>693</v>
      </c>
    </row>
    <row r="558" spans="1:2" x14ac:dyDescent="0.25">
      <c r="A558">
        <v>20.257538</v>
      </c>
      <c r="B558">
        <v>647</v>
      </c>
    </row>
    <row r="559" spans="1:2" x14ac:dyDescent="0.25">
      <c r="A559">
        <v>20.277971000000001</v>
      </c>
      <c r="B559">
        <v>657</v>
      </c>
    </row>
    <row r="560" spans="1:2" x14ac:dyDescent="0.25">
      <c r="A560">
        <v>20.298404000000001</v>
      </c>
      <c r="B560">
        <v>669</v>
      </c>
    </row>
    <row r="561" spans="1:2" x14ac:dyDescent="0.25">
      <c r="A561">
        <v>20.318838</v>
      </c>
      <c r="B561">
        <v>701</v>
      </c>
    </row>
    <row r="562" spans="1:2" x14ac:dyDescent="0.25">
      <c r="A562">
        <v>20.339271</v>
      </c>
      <c r="B562">
        <v>663</v>
      </c>
    </row>
    <row r="563" spans="1:2" x14ac:dyDescent="0.25">
      <c r="A563">
        <v>20.359704000000001</v>
      </c>
      <c r="B563">
        <v>625</v>
      </c>
    </row>
    <row r="564" spans="1:2" x14ac:dyDescent="0.25">
      <c r="A564">
        <v>20.380137999999999</v>
      </c>
      <c r="B564">
        <v>628</v>
      </c>
    </row>
    <row r="565" spans="1:2" x14ac:dyDescent="0.25">
      <c r="A565">
        <v>20.400570999999999</v>
      </c>
      <c r="B565">
        <v>660</v>
      </c>
    </row>
    <row r="566" spans="1:2" x14ac:dyDescent="0.25">
      <c r="A566">
        <v>20.421004</v>
      </c>
      <c r="B566">
        <v>706</v>
      </c>
    </row>
    <row r="567" spans="1:2" x14ac:dyDescent="0.25">
      <c r="A567">
        <v>20.441438000000002</v>
      </c>
      <c r="B567">
        <v>625</v>
      </c>
    </row>
    <row r="568" spans="1:2" x14ac:dyDescent="0.25">
      <c r="A568">
        <v>20.461870999999999</v>
      </c>
      <c r="B568">
        <v>676</v>
      </c>
    </row>
    <row r="569" spans="1:2" x14ac:dyDescent="0.25">
      <c r="A569">
        <v>20.482303999999999</v>
      </c>
      <c r="B569">
        <v>633</v>
      </c>
    </row>
    <row r="570" spans="1:2" x14ac:dyDescent="0.25">
      <c r="A570">
        <v>20.502738000000001</v>
      </c>
      <c r="B570">
        <v>690</v>
      </c>
    </row>
    <row r="571" spans="1:2" x14ac:dyDescent="0.25">
      <c r="A571">
        <v>20.523171000000001</v>
      </c>
      <c r="B571">
        <v>647</v>
      </c>
    </row>
    <row r="572" spans="1:2" x14ac:dyDescent="0.25">
      <c r="A572">
        <v>20.543603999999998</v>
      </c>
      <c r="B572">
        <v>672</v>
      </c>
    </row>
    <row r="573" spans="1:2" x14ac:dyDescent="0.25">
      <c r="A573">
        <v>20.564038</v>
      </c>
      <c r="B573">
        <v>662</v>
      </c>
    </row>
    <row r="574" spans="1:2" x14ac:dyDescent="0.25">
      <c r="A574">
        <v>20.584471000000001</v>
      </c>
      <c r="B574">
        <v>661</v>
      </c>
    </row>
    <row r="575" spans="1:2" x14ac:dyDescent="0.25">
      <c r="A575">
        <v>20.604904000000001</v>
      </c>
      <c r="B575">
        <v>650</v>
      </c>
    </row>
    <row r="576" spans="1:2" x14ac:dyDescent="0.25">
      <c r="A576">
        <v>20.625337999999999</v>
      </c>
      <c r="B576">
        <v>631</v>
      </c>
    </row>
    <row r="577" spans="1:2" x14ac:dyDescent="0.25">
      <c r="A577">
        <v>20.645771</v>
      </c>
      <c r="B577">
        <v>664</v>
      </c>
    </row>
    <row r="578" spans="1:2" x14ac:dyDescent="0.25">
      <c r="A578">
        <v>20.666205000000001</v>
      </c>
      <c r="B578">
        <v>668</v>
      </c>
    </row>
    <row r="579" spans="1:2" x14ac:dyDescent="0.25">
      <c r="A579">
        <v>20.686637999999999</v>
      </c>
      <c r="B579">
        <v>608</v>
      </c>
    </row>
    <row r="580" spans="1:2" x14ac:dyDescent="0.25">
      <c r="A580">
        <v>20.707070999999999</v>
      </c>
      <c r="B580">
        <v>614</v>
      </c>
    </row>
    <row r="581" spans="1:2" x14ac:dyDescent="0.25">
      <c r="A581">
        <v>20.727505000000001</v>
      </c>
      <c r="B581">
        <v>642</v>
      </c>
    </row>
    <row r="582" spans="1:2" x14ac:dyDescent="0.25">
      <c r="A582">
        <v>20.747938000000001</v>
      </c>
      <c r="B582">
        <v>686</v>
      </c>
    </row>
    <row r="583" spans="1:2" x14ac:dyDescent="0.25">
      <c r="A583">
        <v>20.768370999999998</v>
      </c>
      <c r="B583">
        <v>636</v>
      </c>
    </row>
    <row r="584" spans="1:2" x14ac:dyDescent="0.25">
      <c r="A584">
        <v>20.788805</v>
      </c>
      <c r="B584">
        <v>680</v>
      </c>
    </row>
    <row r="585" spans="1:2" x14ac:dyDescent="0.25">
      <c r="A585">
        <v>20.809238000000001</v>
      </c>
      <c r="B585">
        <v>587</v>
      </c>
    </row>
    <row r="586" spans="1:2" x14ac:dyDescent="0.25">
      <c r="A586">
        <v>20.829671000000001</v>
      </c>
      <c r="B586">
        <v>589</v>
      </c>
    </row>
    <row r="587" spans="1:2" x14ac:dyDescent="0.25">
      <c r="A587">
        <v>20.850104999999999</v>
      </c>
      <c r="B587">
        <v>643</v>
      </c>
    </row>
    <row r="588" spans="1:2" x14ac:dyDescent="0.25">
      <c r="A588">
        <v>20.870538</v>
      </c>
      <c r="B588">
        <v>665</v>
      </c>
    </row>
    <row r="589" spans="1:2" x14ac:dyDescent="0.25">
      <c r="A589">
        <v>20.890971</v>
      </c>
      <c r="B589">
        <v>607</v>
      </c>
    </row>
    <row r="590" spans="1:2" x14ac:dyDescent="0.25">
      <c r="A590">
        <v>20.911404999999998</v>
      </c>
      <c r="B590">
        <v>648</v>
      </c>
    </row>
    <row r="591" spans="1:2" x14ac:dyDescent="0.25">
      <c r="A591">
        <v>20.931837999999999</v>
      </c>
      <c r="B591">
        <v>656</v>
      </c>
    </row>
    <row r="592" spans="1:2" x14ac:dyDescent="0.25">
      <c r="A592">
        <v>20.952271</v>
      </c>
      <c r="B592">
        <v>612</v>
      </c>
    </row>
    <row r="593" spans="1:2" x14ac:dyDescent="0.25">
      <c r="A593">
        <v>20.972705000000001</v>
      </c>
      <c r="B593">
        <v>603</v>
      </c>
    </row>
    <row r="594" spans="1:2" x14ac:dyDescent="0.25">
      <c r="A594">
        <v>20.993137999999998</v>
      </c>
      <c r="B594">
        <v>617</v>
      </c>
    </row>
    <row r="595" spans="1:2" x14ac:dyDescent="0.25">
      <c r="A595">
        <v>21.013570999999999</v>
      </c>
      <c r="B595">
        <v>603</v>
      </c>
    </row>
    <row r="596" spans="1:2" x14ac:dyDescent="0.25">
      <c r="A596">
        <v>21.034005000000001</v>
      </c>
      <c r="B596">
        <v>591</v>
      </c>
    </row>
    <row r="597" spans="1:2" x14ac:dyDescent="0.25">
      <c r="A597">
        <v>21.054438000000001</v>
      </c>
      <c r="B597">
        <v>570</v>
      </c>
    </row>
    <row r="598" spans="1:2" x14ac:dyDescent="0.25">
      <c r="A598">
        <v>21.074871000000002</v>
      </c>
      <c r="B598">
        <v>624</v>
      </c>
    </row>
    <row r="599" spans="1:2" x14ac:dyDescent="0.25">
      <c r="A599">
        <v>21.095305</v>
      </c>
      <c r="B599">
        <v>648</v>
      </c>
    </row>
    <row r="600" spans="1:2" x14ac:dyDescent="0.25">
      <c r="A600">
        <v>21.115738</v>
      </c>
      <c r="B600">
        <v>572</v>
      </c>
    </row>
    <row r="601" spans="1:2" x14ac:dyDescent="0.25">
      <c r="A601">
        <v>21.136171000000001</v>
      </c>
      <c r="B601">
        <v>594</v>
      </c>
    </row>
    <row r="602" spans="1:2" x14ac:dyDescent="0.25">
      <c r="A602">
        <v>21.156604999999999</v>
      </c>
      <c r="B602">
        <v>565</v>
      </c>
    </row>
    <row r="603" spans="1:2" x14ac:dyDescent="0.25">
      <c r="A603">
        <v>21.177038</v>
      </c>
      <c r="B603">
        <v>587</v>
      </c>
    </row>
    <row r="604" spans="1:2" x14ac:dyDescent="0.25">
      <c r="A604">
        <v>21.197471</v>
      </c>
      <c r="B604">
        <v>665</v>
      </c>
    </row>
    <row r="605" spans="1:2" x14ac:dyDescent="0.25">
      <c r="A605">
        <v>21.217904999999998</v>
      </c>
      <c r="B605">
        <v>550</v>
      </c>
    </row>
    <row r="606" spans="1:2" x14ac:dyDescent="0.25">
      <c r="A606">
        <v>21.238337999999999</v>
      </c>
      <c r="B606">
        <v>593</v>
      </c>
    </row>
    <row r="607" spans="1:2" x14ac:dyDescent="0.25">
      <c r="A607">
        <v>21.258770999999999</v>
      </c>
      <c r="B607">
        <v>610</v>
      </c>
    </row>
    <row r="608" spans="1:2" x14ac:dyDescent="0.25">
      <c r="A608">
        <v>21.279205000000001</v>
      </c>
      <c r="B608">
        <v>609</v>
      </c>
    </row>
    <row r="609" spans="1:2" x14ac:dyDescent="0.25">
      <c r="A609">
        <v>21.299638000000002</v>
      </c>
      <c r="B609">
        <v>608</v>
      </c>
    </row>
    <row r="610" spans="1:2" x14ac:dyDescent="0.25">
      <c r="A610">
        <v>21.320070999999999</v>
      </c>
      <c r="B610">
        <v>579</v>
      </c>
    </row>
    <row r="611" spans="1:2" x14ac:dyDescent="0.25">
      <c r="A611">
        <v>21.340505</v>
      </c>
      <c r="B611">
        <v>581</v>
      </c>
    </row>
    <row r="612" spans="1:2" x14ac:dyDescent="0.25">
      <c r="A612">
        <v>21.360938000000001</v>
      </c>
      <c r="B612">
        <v>573</v>
      </c>
    </row>
    <row r="613" spans="1:2" x14ac:dyDescent="0.25">
      <c r="A613">
        <v>21.381371000000001</v>
      </c>
      <c r="B613">
        <v>532</v>
      </c>
    </row>
    <row r="614" spans="1:2" x14ac:dyDescent="0.25">
      <c r="A614">
        <v>21.401805</v>
      </c>
      <c r="B614">
        <v>586</v>
      </c>
    </row>
    <row r="615" spans="1:2" x14ac:dyDescent="0.25">
      <c r="A615">
        <v>21.422238</v>
      </c>
      <c r="B615">
        <v>583</v>
      </c>
    </row>
    <row r="616" spans="1:2" x14ac:dyDescent="0.25">
      <c r="A616">
        <v>21.442672000000002</v>
      </c>
      <c r="B616">
        <v>559</v>
      </c>
    </row>
    <row r="617" spans="1:2" x14ac:dyDescent="0.25">
      <c r="A617">
        <v>21.463104999999999</v>
      </c>
      <c r="B617">
        <v>590</v>
      </c>
    </row>
    <row r="618" spans="1:2" x14ac:dyDescent="0.25">
      <c r="A618">
        <v>21.483537999999999</v>
      </c>
      <c r="B618">
        <v>572</v>
      </c>
    </row>
    <row r="619" spans="1:2" x14ac:dyDescent="0.25">
      <c r="A619">
        <v>21.503972000000001</v>
      </c>
      <c r="B619">
        <v>585</v>
      </c>
    </row>
    <row r="620" spans="1:2" x14ac:dyDescent="0.25">
      <c r="A620">
        <v>21.524405000000002</v>
      </c>
      <c r="B620">
        <v>565</v>
      </c>
    </row>
    <row r="621" spans="1:2" x14ac:dyDescent="0.25">
      <c r="A621">
        <v>21.544837999999999</v>
      </c>
      <c r="B621">
        <v>586</v>
      </c>
    </row>
    <row r="622" spans="1:2" x14ac:dyDescent="0.25">
      <c r="A622">
        <v>21.565272</v>
      </c>
      <c r="B622">
        <v>553</v>
      </c>
    </row>
    <row r="623" spans="1:2" x14ac:dyDescent="0.25">
      <c r="A623">
        <v>21.585705000000001</v>
      </c>
      <c r="B623">
        <v>618</v>
      </c>
    </row>
    <row r="624" spans="1:2" x14ac:dyDescent="0.25">
      <c r="A624">
        <v>21.606138000000001</v>
      </c>
      <c r="B624">
        <v>554</v>
      </c>
    </row>
    <row r="625" spans="1:2" x14ac:dyDescent="0.25">
      <c r="A625">
        <v>21.626571999999999</v>
      </c>
      <c r="B625">
        <v>605</v>
      </c>
    </row>
    <row r="626" spans="1:2" x14ac:dyDescent="0.25">
      <c r="A626">
        <v>21.647005</v>
      </c>
      <c r="B626">
        <v>571</v>
      </c>
    </row>
    <row r="627" spans="1:2" x14ac:dyDescent="0.25">
      <c r="A627">
        <v>21.667438000000001</v>
      </c>
      <c r="B627">
        <v>558</v>
      </c>
    </row>
    <row r="628" spans="1:2" x14ac:dyDescent="0.25">
      <c r="A628">
        <v>21.687871999999999</v>
      </c>
      <c r="B628">
        <v>542</v>
      </c>
    </row>
    <row r="629" spans="1:2" x14ac:dyDescent="0.25">
      <c r="A629">
        <v>21.708304999999999</v>
      </c>
      <c r="B629">
        <v>553</v>
      </c>
    </row>
    <row r="630" spans="1:2" x14ac:dyDescent="0.25">
      <c r="A630">
        <v>21.728738</v>
      </c>
      <c r="B630">
        <v>570</v>
      </c>
    </row>
    <row r="631" spans="1:2" x14ac:dyDescent="0.25">
      <c r="A631">
        <v>21.749172000000002</v>
      </c>
      <c r="B631">
        <v>572</v>
      </c>
    </row>
    <row r="632" spans="1:2" x14ac:dyDescent="0.25">
      <c r="A632">
        <v>21.769604999999999</v>
      </c>
      <c r="B632">
        <v>523</v>
      </c>
    </row>
    <row r="633" spans="1:2" x14ac:dyDescent="0.25">
      <c r="A633">
        <v>21.790037999999999</v>
      </c>
      <c r="B633">
        <v>588</v>
      </c>
    </row>
    <row r="634" spans="1:2" x14ac:dyDescent="0.25">
      <c r="A634">
        <v>21.810472000000001</v>
      </c>
      <c r="B634">
        <v>632</v>
      </c>
    </row>
    <row r="635" spans="1:2" x14ac:dyDescent="0.25">
      <c r="A635">
        <v>21.830905000000001</v>
      </c>
      <c r="B635">
        <v>566</v>
      </c>
    </row>
    <row r="636" spans="1:2" x14ac:dyDescent="0.25">
      <c r="A636">
        <v>21.851337999999998</v>
      </c>
      <c r="B636">
        <v>515</v>
      </c>
    </row>
    <row r="637" spans="1:2" x14ac:dyDescent="0.25">
      <c r="A637">
        <v>21.871772</v>
      </c>
      <c r="B637">
        <v>541</v>
      </c>
    </row>
    <row r="638" spans="1:2" x14ac:dyDescent="0.25">
      <c r="A638">
        <v>21.892205000000001</v>
      </c>
      <c r="B638">
        <v>514</v>
      </c>
    </row>
    <row r="639" spans="1:2" x14ac:dyDescent="0.25">
      <c r="A639">
        <v>21.912638000000001</v>
      </c>
      <c r="B639">
        <v>581</v>
      </c>
    </row>
    <row r="640" spans="1:2" x14ac:dyDescent="0.25">
      <c r="A640">
        <v>21.933071999999999</v>
      </c>
      <c r="B640">
        <v>529</v>
      </c>
    </row>
    <row r="641" spans="1:2" x14ac:dyDescent="0.25">
      <c r="A641">
        <v>21.953505</v>
      </c>
      <c r="B641">
        <v>569</v>
      </c>
    </row>
    <row r="642" spans="1:2" x14ac:dyDescent="0.25">
      <c r="A642">
        <v>21.973938</v>
      </c>
      <c r="B642">
        <v>565</v>
      </c>
    </row>
    <row r="643" spans="1:2" x14ac:dyDescent="0.25">
      <c r="A643">
        <v>21.994371999999998</v>
      </c>
      <c r="B643">
        <v>586</v>
      </c>
    </row>
    <row r="644" spans="1:2" x14ac:dyDescent="0.25">
      <c r="A644">
        <v>22.014804999999999</v>
      </c>
      <c r="B644">
        <v>538</v>
      </c>
    </row>
    <row r="645" spans="1:2" x14ac:dyDescent="0.25">
      <c r="A645">
        <v>22.035238</v>
      </c>
      <c r="B645">
        <v>537</v>
      </c>
    </row>
    <row r="646" spans="1:2" x14ac:dyDescent="0.25">
      <c r="A646">
        <v>22.055672000000001</v>
      </c>
      <c r="B646">
        <v>556</v>
      </c>
    </row>
    <row r="647" spans="1:2" x14ac:dyDescent="0.25">
      <c r="A647">
        <v>22.076104999999998</v>
      </c>
      <c r="B647">
        <v>550</v>
      </c>
    </row>
    <row r="648" spans="1:2" x14ac:dyDescent="0.25">
      <c r="A648">
        <v>22.096537999999999</v>
      </c>
      <c r="B648">
        <v>551</v>
      </c>
    </row>
    <row r="649" spans="1:2" x14ac:dyDescent="0.25">
      <c r="A649">
        <v>22.116972000000001</v>
      </c>
      <c r="B649">
        <v>509</v>
      </c>
    </row>
    <row r="650" spans="1:2" x14ac:dyDescent="0.25">
      <c r="A650">
        <v>22.137405000000001</v>
      </c>
      <c r="B650">
        <v>571</v>
      </c>
    </row>
    <row r="651" spans="1:2" x14ac:dyDescent="0.25">
      <c r="A651">
        <v>22.157838000000002</v>
      </c>
      <c r="B651">
        <v>581</v>
      </c>
    </row>
    <row r="652" spans="1:2" x14ac:dyDescent="0.25">
      <c r="A652">
        <v>22.178272</v>
      </c>
      <c r="B652">
        <v>573</v>
      </c>
    </row>
    <row r="653" spans="1:2" x14ac:dyDescent="0.25">
      <c r="A653">
        <v>22.198705</v>
      </c>
      <c r="B653">
        <v>523</v>
      </c>
    </row>
    <row r="654" spans="1:2" x14ac:dyDescent="0.25">
      <c r="A654">
        <v>22.219138999999998</v>
      </c>
      <c r="B654">
        <v>563</v>
      </c>
    </row>
    <row r="655" spans="1:2" x14ac:dyDescent="0.25">
      <c r="A655">
        <v>22.239571999999999</v>
      </c>
      <c r="B655">
        <v>545</v>
      </c>
    </row>
    <row r="656" spans="1:2" x14ac:dyDescent="0.25">
      <c r="A656">
        <v>22.260005</v>
      </c>
      <c r="B656">
        <v>542</v>
      </c>
    </row>
    <row r="657" spans="1:2" x14ac:dyDescent="0.25">
      <c r="A657">
        <v>22.280439000000001</v>
      </c>
      <c r="B657">
        <v>559</v>
      </c>
    </row>
    <row r="658" spans="1:2" x14ac:dyDescent="0.25">
      <c r="A658">
        <v>22.300871999999998</v>
      </c>
      <c r="B658">
        <v>522</v>
      </c>
    </row>
    <row r="659" spans="1:2" x14ac:dyDescent="0.25">
      <c r="A659">
        <v>22.321304999999999</v>
      </c>
      <c r="B659">
        <v>540</v>
      </c>
    </row>
    <row r="660" spans="1:2" x14ac:dyDescent="0.25">
      <c r="A660">
        <v>22.341739</v>
      </c>
      <c r="B660">
        <v>513</v>
      </c>
    </row>
    <row r="661" spans="1:2" x14ac:dyDescent="0.25">
      <c r="A661">
        <v>22.362172000000001</v>
      </c>
      <c r="B661">
        <v>525</v>
      </c>
    </row>
    <row r="662" spans="1:2" x14ac:dyDescent="0.25">
      <c r="A662">
        <v>22.382605000000002</v>
      </c>
      <c r="B662">
        <v>528</v>
      </c>
    </row>
    <row r="663" spans="1:2" x14ac:dyDescent="0.25">
      <c r="A663">
        <v>22.403039</v>
      </c>
      <c r="B663">
        <v>537</v>
      </c>
    </row>
    <row r="664" spans="1:2" x14ac:dyDescent="0.25">
      <c r="A664">
        <v>22.423472</v>
      </c>
      <c r="B664">
        <v>499</v>
      </c>
    </row>
    <row r="665" spans="1:2" x14ac:dyDescent="0.25">
      <c r="A665">
        <v>22.443905000000001</v>
      </c>
      <c r="B665">
        <v>511</v>
      </c>
    </row>
    <row r="666" spans="1:2" x14ac:dyDescent="0.25">
      <c r="A666">
        <v>22.464338999999999</v>
      </c>
      <c r="B666">
        <v>533</v>
      </c>
    </row>
    <row r="667" spans="1:2" x14ac:dyDescent="0.25">
      <c r="A667">
        <v>22.484772</v>
      </c>
      <c r="B667">
        <v>534</v>
      </c>
    </row>
    <row r="668" spans="1:2" x14ac:dyDescent="0.25">
      <c r="A668">
        <v>22.505205</v>
      </c>
      <c r="B668">
        <v>516</v>
      </c>
    </row>
    <row r="669" spans="1:2" x14ac:dyDescent="0.25">
      <c r="A669">
        <v>22.525639000000002</v>
      </c>
      <c r="B669">
        <v>529</v>
      </c>
    </row>
    <row r="670" spans="1:2" x14ac:dyDescent="0.25">
      <c r="A670">
        <v>22.546071999999999</v>
      </c>
      <c r="B670">
        <v>523</v>
      </c>
    </row>
    <row r="671" spans="1:2" x14ac:dyDescent="0.25">
      <c r="A671">
        <v>22.566504999999999</v>
      </c>
      <c r="B671">
        <v>554</v>
      </c>
    </row>
    <row r="672" spans="1:2" x14ac:dyDescent="0.25">
      <c r="A672">
        <v>22.586939000000001</v>
      </c>
      <c r="B672">
        <v>505</v>
      </c>
    </row>
    <row r="673" spans="1:2" x14ac:dyDescent="0.25">
      <c r="A673">
        <v>22.607372000000002</v>
      </c>
      <c r="B673">
        <v>540</v>
      </c>
    </row>
    <row r="674" spans="1:2" x14ac:dyDescent="0.25">
      <c r="A674">
        <v>22.627804999999999</v>
      </c>
      <c r="B674">
        <v>564</v>
      </c>
    </row>
    <row r="675" spans="1:2" x14ac:dyDescent="0.25">
      <c r="A675">
        <v>22.648239</v>
      </c>
      <c r="B675">
        <v>508</v>
      </c>
    </row>
    <row r="676" spans="1:2" x14ac:dyDescent="0.25">
      <c r="A676">
        <v>22.668672000000001</v>
      </c>
      <c r="B676">
        <v>536</v>
      </c>
    </row>
    <row r="677" spans="1:2" x14ac:dyDescent="0.25">
      <c r="A677">
        <v>22.689105000000001</v>
      </c>
      <c r="B677">
        <v>544</v>
      </c>
    </row>
    <row r="678" spans="1:2" x14ac:dyDescent="0.25">
      <c r="A678">
        <v>22.709538999999999</v>
      </c>
      <c r="B678">
        <v>520</v>
      </c>
    </row>
    <row r="679" spans="1:2" x14ac:dyDescent="0.25">
      <c r="A679">
        <v>22.729972</v>
      </c>
      <c r="B679">
        <v>600</v>
      </c>
    </row>
    <row r="680" spans="1:2" x14ac:dyDescent="0.25">
      <c r="A680">
        <v>22.750405000000001</v>
      </c>
      <c r="B680">
        <v>532</v>
      </c>
    </row>
    <row r="681" spans="1:2" x14ac:dyDescent="0.25">
      <c r="A681">
        <v>22.770838999999999</v>
      </c>
      <c r="B681">
        <v>523</v>
      </c>
    </row>
    <row r="682" spans="1:2" x14ac:dyDescent="0.25">
      <c r="A682">
        <v>22.791271999999999</v>
      </c>
      <c r="B682">
        <v>534</v>
      </c>
    </row>
    <row r="683" spans="1:2" x14ac:dyDescent="0.25">
      <c r="A683">
        <v>22.811705</v>
      </c>
      <c r="B683">
        <v>521</v>
      </c>
    </row>
    <row r="684" spans="1:2" x14ac:dyDescent="0.25">
      <c r="A684">
        <v>22.832139000000002</v>
      </c>
      <c r="B684">
        <v>526</v>
      </c>
    </row>
    <row r="685" spans="1:2" x14ac:dyDescent="0.25">
      <c r="A685">
        <v>22.852571999999999</v>
      </c>
      <c r="B685">
        <v>528</v>
      </c>
    </row>
    <row r="686" spans="1:2" x14ac:dyDescent="0.25">
      <c r="A686">
        <v>22.873004999999999</v>
      </c>
      <c r="B686">
        <v>515</v>
      </c>
    </row>
    <row r="687" spans="1:2" x14ac:dyDescent="0.25">
      <c r="A687">
        <v>22.893439000000001</v>
      </c>
      <c r="B687">
        <v>534</v>
      </c>
    </row>
    <row r="688" spans="1:2" x14ac:dyDescent="0.25">
      <c r="A688">
        <v>22.913872000000001</v>
      </c>
      <c r="B688">
        <v>559</v>
      </c>
    </row>
    <row r="689" spans="1:2" x14ac:dyDescent="0.25">
      <c r="A689">
        <v>22.934304999999998</v>
      </c>
      <c r="B689">
        <v>534</v>
      </c>
    </row>
    <row r="690" spans="1:2" x14ac:dyDescent="0.25">
      <c r="A690">
        <v>22.954739</v>
      </c>
      <c r="B690">
        <v>547</v>
      </c>
    </row>
    <row r="691" spans="1:2" x14ac:dyDescent="0.25">
      <c r="A691">
        <v>22.975172000000001</v>
      </c>
      <c r="B691">
        <v>532</v>
      </c>
    </row>
    <row r="692" spans="1:2" x14ac:dyDescent="0.25">
      <c r="A692">
        <v>22.995605999999999</v>
      </c>
      <c r="B692">
        <v>503</v>
      </c>
    </row>
    <row r="693" spans="1:2" x14ac:dyDescent="0.25">
      <c r="A693">
        <v>23.016038999999999</v>
      </c>
      <c r="B693">
        <v>542</v>
      </c>
    </row>
    <row r="694" spans="1:2" x14ac:dyDescent="0.25">
      <c r="A694">
        <v>23.036472</v>
      </c>
      <c r="B694">
        <v>526</v>
      </c>
    </row>
    <row r="695" spans="1:2" x14ac:dyDescent="0.25">
      <c r="A695">
        <v>23.056906000000001</v>
      </c>
      <c r="B695">
        <v>543</v>
      </c>
    </row>
    <row r="696" spans="1:2" x14ac:dyDescent="0.25">
      <c r="A696">
        <v>23.077338999999998</v>
      </c>
      <c r="B696">
        <v>517</v>
      </c>
    </row>
    <row r="697" spans="1:2" x14ac:dyDescent="0.25">
      <c r="A697">
        <v>23.097771999999999</v>
      </c>
      <c r="B697">
        <v>512</v>
      </c>
    </row>
    <row r="698" spans="1:2" x14ac:dyDescent="0.25">
      <c r="A698">
        <v>23.118206000000001</v>
      </c>
      <c r="B698">
        <v>552</v>
      </c>
    </row>
    <row r="699" spans="1:2" x14ac:dyDescent="0.25">
      <c r="A699">
        <v>23.138639000000001</v>
      </c>
      <c r="B699">
        <v>486</v>
      </c>
    </row>
    <row r="700" spans="1:2" x14ac:dyDescent="0.25">
      <c r="A700">
        <v>23.159071999999998</v>
      </c>
      <c r="B700">
        <v>529</v>
      </c>
    </row>
    <row r="701" spans="1:2" x14ac:dyDescent="0.25">
      <c r="A701">
        <v>23.179506</v>
      </c>
      <c r="B701">
        <v>531</v>
      </c>
    </row>
    <row r="702" spans="1:2" x14ac:dyDescent="0.25">
      <c r="A702">
        <v>23.199939000000001</v>
      </c>
      <c r="B702">
        <v>509</v>
      </c>
    </row>
    <row r="703" spans="1:2" x14ac:dyDescent="0.25">
      <c r="A703">
        <v>23.220372000000001</v>
      </c>
      <c r="B703">
        <v>535</v>
      </c>
    </row>
    <row r="704" spans="1:2" x14ac:dyDescent="0.25">
      <c r="A704">
        <v>23.240805999999999</v>
      </c>
      <c r="B704">
        <v>473</v>
      </c>
    </row>
    <row r="705" spans="1:2" x14ac:dyDescent="0.25">
      <c r="A705">
        <v>23.261239</v>
      </c>
      <c r="B705">
        <v>546</v>
      </c>
    </row>
    <row r="706" spans="1:2" x14ac:dyDescent="0.25">
      <c r="A706">
        <v>23.281672</v>
      </c>
      <c r="B706">
        <v>515</v>
      </c>
    </row>
    <row r="707" spans="1:2" x14ac:dyDescent="0.25">
      <c r="A707">
        <v>23.302105999999998</v>
      </c>
      <c r="B707">
        <v>479</v>
      </c>
    </row>
    <row r="708" spans="1:2" x14ac:dyDescent="0.25">
      <c r="A708">
        <v>23.322538999999999</v>
      </c>
      <c r="B708">
        <v>524</v>
      </c>
    </row>
    <row r="709" spans="1:2" x14ac:dyDescent="0.25">
      <c r="A709">
        <v>23.342972</v>
      </c>
      <c r="B709">
        <v>499</v>
      </c>
    </row>
    <row r="710" spans="1:2" x14ac:dyDescent="0.25">
      <c r="A710">
        <v>23.363406000000001</v>
      </c>
      <c r="B710">
        <v>518</v>
      </c>
    </row>
    <row r="711" spans="1:2" x14ac:dyDescent="0.25">
      <c r="A711">
        <v>23.383838999999998</v>
      </c>
      <c r="B711">
        <v>545</v>
      </c>
    </row>
    <row r="712" spans="1:2" x14ac:dyDescent="0.25">
      <c r="A712">
        <v>23.404271999999999</v>
      </c>
      <c r="B712">
        <v>538</v>
      </c>
    </row>
    <row r="713" spans="1:2" x14ac:dyDescent="0.25">
      <c r="A713">
        <v>23.424706</v>
      </c>
      <c r="B713">
        <v>492</v>
      </c>
    </row>
    <row r="714" spans="1:2" x14ac:dyDescent="0.25">
      <c r="A714">
        <v>23.445139000000001</v>
      </c>
      <c r="B714">
        <v>542</v>
      </c>
    </row>
    <row r="715" spans="1:2" x14ac:dyDescent="0.25">
      <c r="A715">
        <v>23.465572000000002</v>
      </c>
      <c r="B715">
        <v>518</v>
      </c>
    </row>
    <row r="716" spans="1:2" x14ac:dyDescent="0.25">
      <c r="A716">
        <v>23.486006</v>
      </c>
      <c r="B716">
        <v>521</v>
      </c>
    </row>
    <row r="717" spans="1:2" x14ac:dyDescent="0.25">
      <c r="A717">
        <v>23.506439</v>
      </c>
      <c r="B717">
        <v>544</v>
      </c>
    </row>
    <row r="718" spans="1:2" x14ac:dyDescent="0.25">
      <c r="A718">
        <v>23.526872000000001</v>
      </c>
      <c r="B718">
        <v>493</v>
      </c>
    </row>
    <row r="719" spans="1:2" x14ac:dyDescent="0.25">
      <c r="A719">
        <v>23.547305999999999</v>
      </c>
      <c r="B719">
        <v>507</v>
      </c>
    </row>
    <row r="720" spans="1:2" x14ac:dyDescent="0.25">
      <c r="A720">
        <v>23.567739</v>
      </c>
      <c r="B720">
        <v>544</v>
      </c>
    </row>
    <row r="721" spans="1:2" x14ac:dyDescent="0.25">
      <c r="A721">
        <v>23.588172</v>
      </c>
      <c r="B721">
        <v>519</v>
      </c>
    </row>
    <row r="722" spans="1:2" x14ac:dyDescent="0.25">
      <c r="A722">
        <v>23.608606000000002</v>
      </c>
      <c r="B722">
        <v>497</v>
      </c>
    </row>
    <row r="723" spans="1:2" x14ac:dyDescent="0.25">
      <c r="A723">
        <v>23.629038999999999</v>
      </c>
      <c r="B723">
        <v>495</v>
      </c>
    </row>
    <row r="724" spans="1:2" x14ac:dyDescent="0.25">
      <c r="A724">
        <v>23.649471999999999</v>
      </c>
      <c r="B724">
        <v>480</v>
      </c>
    </row>
    <row r="725" spans="1:2" x14ac:dyDescent="0.25">
      <c r="A725">
        <v>23.669906000000001</v>
      </c>
      <c r="B725">
        <v>505</v>
      </c>
    </row>
    <row r="726" spans="1:2" x14ac:dyDescent="0.25">
      <c r="A726">
        <v>23.690339000000002</v>
      </c>
      <c r="B726">
        <v>522</v>
      </c>
    </row>
    <row r="727" spans="1:2" x14ac:dyDescent="0.25">
      <c r="A727">
        <v>23.710771999999999</v>
      </c>
      <c r="B727">
        <v>502</v>
      </c>
    </row>
    <row r="728" spans="1:2" x14ac:dyDescent="0.25">
      <c r="A728">
        <v>23.731206</v>
      </c>
      <c r="B728">
        <v>505</v>
      </c>
    </row>
    <row r="729" spans="1:2" x14ac:dyDescent="0.25">
      <c r="A729">
        <v>23.751639000000001</v>
      </c>
      <c r="B729">
        <v>488</v>
      </c>
    </row>
    <row r="730" spans="1:2" x14ac:dyDescent="0.25">
      <c r="A730">
        <v>23.772072999999999</v>
      </c>
      <c r="B730">
        <v>521</v>
      </c>
    </row>
    <row r="731" spans="1:2" x14ac:dyDescent="0.25">
      <c r="A731">
        <v>23.792505999999999</v>
      </c>
      <c r="B731">
        <v>540</v>
      </c>
    </row>
    <row r="732" spans="1:2" x14ac:dyDescent="0.25">
      <c r="A732">
        <v>23.812939</v>
      </c>
      <c r="B732">
        <v>518</v>
      </c>
    </row>
    <row r="733" spans="1:2" x14ac:dyDescent="0.25">
      <c r="A733">
        <v>23.833373000000002</v>
      </c>
      <c r="B733">
        <v>487</v>
      </c>
    </row>
    <row r="734" spans="1:2" x14ac:dyDescent="0.25">
      <c r="A734">
        <v>23.853805999999999</v>
      </c>
      <c r="B734">
        <v>530</v>
      </c>
    </row>
    <row r="735" spans="1:2" x14ac:dyDescent="0.25">
      <c r="A735">
        <v>23.874238999999999</v>
      </c>
      <c r="B735">
        <v>528</v>
      </c>
    </row>
    <row r="736" spans="1:2" x14ac:dyDescent="0.25">
      <c r="A736">
        <v>23.894673000000001</v>
      </c>
      <c r="B736">
        <v>523</v>
      </c>
    </row>
    <row r="737" spans="1:2" x14ac:dyDescent="0.25">
      <c r="A737">
        <v>23.915106000000002</v>
      </c>
      <c r="B737">
        <v>473</v>
      </c>
    </row>
    <row r="738" spans="1:2" x14ac:dyDescent="0.25">
      <c r="A738">
        <v>23.935538999999999</v>
      </c>
      <c r="B738">
        <v>459</v>
      </c>
    </row>
    <row r="739" spans="1:2" x14ac:dyDescent="0.25">
      <c r="A739">
        <v>23.955973</v>
      </c>
      <c r="B739">
        <v>471</v>
      </c>
    </row>
    <row r="740" spans="1:2" x14ac:dyDescent="0.25">
      <c r="A740">
        <v>23.976406000000001</v>
      </c>
      <c r="B740">
        <v>513</v>
      </c>
    </row>
    <row r="741" spans="1:2" x14ac:dyDescent="0.25">
      <c r="A741">
        <v>23.996839000000001</v>
      </c>
      <c r="B741">
        <v>467</v>
      </c>
    </row>
    <row r="742" spans="1:2" x14ac:dyDescent="0.25">
      <c r="A742">
        <v>24.017272999999999</v>
      </c>
      <c r="B742">
        <v>481</v>
      </c>
    </row>
    <row r="743" spans="1:2" x14ac:dyDescent="0.25">
      <c r="A743">
        <v>24.037706</v>
      </c>
      <c r="B743">
        <v>461</v>
      </c>
    </row>
    <row r="744" spans="1:2" x14ac:dyDescent="0.25">
      <c r="A744">
        <v>24.058139000000001</v>
      </c>
      <c r="B744">
        <v>511</v>
      </c>
    </row>
    <row r="745" spans="1:2" x14ac:dyDescent="0.25">
      <c r="A745">
        <v>24.078572999999999</v>
      </c>
      <c r="B745">
        <v>500</v>
      </c>
    </row>
    <row r="746" spans="1:2" x14ac:dyDescent="0.25">
      <c r="A746">
        <v>24.099005999999999</v>
      </c>
      <c r="B746">
        <v>497</v>
      </c>
    </row>
    <row r="747" spans="1:2" x14ac:dyDescent="0.25">
      <c r="A747">
        <v>24.119439</v>
      </c>
      <c r="B747">
        <v>478</v>
      </c>
    </row>
    <row r="748" spans="1:2" x14ac:dyDescent="0.25">
      <c r="A748">
        <v>24.139873000000001</v>
      </c>
      <c r="B748">
        <v>488</v>
      </c>
    </row>
    <row r="749" spans="1:2" x14ac:dyDescent="0.25">
      <c r="A749">
        <v>24.160305999999999</v>
      </c>
      <c r="B749">
        <v>484</v>
      </c>
    </row>
    <row r="750" spans="1:2" x14ac:dyDescent="0.25">
      <c r="A750">
        <v>24.180738999999999</v>
      </c>
      <c r="B750">
        <v>507</v>
      </c>
    </row>
    <row r="751" spans="1:2" x14ac:dyDescent="0.25">
      <c r="A751">
        <v>24.201173000000001</v>
      </c>
      <c r="B751">
        <v>492</v>
      </c>
    </row>
    <row r="752" spans="1:2" x14ac:dyDescent="0.25">
      <c r="A752">
        <v>24.221606000000001</v>
      </c>
      <c r="B752">
        <v>504</v>
      </c>
    </row>
    <row r="753" spans="1:2" x14ac:dyDescent="0.25">
      <c r="A753">
        <v>24.242038999999998</v>
      </c>
      <c r="B753">
        <v>530</v>
      </c>
    </row>
    <row r="754" spans="1:2" x14ac:dyDescent="0.25">
      <c r="A754">
        <v>24.262473</v>
      </c>
      <c r="B754">
        <v>502</v>
      </c>
    </row>
    <row r="755" spans="1:2" x14ac:dyDescent="0.25">
      <c r="A755">
        <v>24.282906000000001</v>
      </c>
      <c r="B755">
        <v>504</v>
      </c>
    </row>
    <row r="756" spans="1:2" x14ac:dyDescent="0.25">
      <c r="A756">
        <v>24.303339000000001</v>
      </c>
      <c r="B756">
        <v>502</v>
      </c>
    </row>
    <row r="757" spans="1:2" x14ac:dyDescent="0.25">
      <c r="A757">
        <v>24.323772999999999</v>
      </c>
      <c r="B757">
        <v>467</v>
      </c>
    </row>
    <row r="758" spans="1:2" x14ac:dyDescent="0.25">
      <c r="A758">
        <v>24.344206</v>
      </c>
      <c r="B758">
        <v>462</v>
      </c>
    </row>
    <row r="759" spans="1:2" x14ac:dyDescent="0.25">
      <c r="A759">
        <v>24.364639</v>
      </c>
      <c r="B759">
        <v>499</v>
      </c>
    </row>
    <row r="760" spans="1:2" x14ac:dyDescent="0.25">
      <c r="A760">
        <v>24.385072999999998</v>
      </c>
      <c r="B760">
        <v>462</v>
      </c>
    </row>
    <row r="761" spans="1:2" x14ac:dyDescent="0.25">
      <c r="A761">
        <v>24.405505999999999</v>
      </c>
      <c r="B761">
        <v>449</v>
      </c>
    </row>
    <row r="762" spans="1:2" x14ac:dyDescent="0.25">
      <c r="A762">
        <v>24.425939</v>
      </c>
      <c r="B762">
        <v>485</v>
      </c>
    </row>
    <row r="763" spans="1:2" x14ac:dyDescent="0.25">
      <c r="A763">
        <v>24.446373000000001</v>
      </c>
      <c r="B763">
        <v>485</v>
      </c>
    </row>
    <row r="764" spans="1:2" x14ac:dyDescent="0.25">
      <c r="A764">
        <v>24.466805999999998</v>
      </c>
      <c r="B764">
        <v>478</v>
      </c>
    </row>
    <row r="765" spans="1:2" x14ac:dyDescent="0.25">
      <c r="A765">
        <v>24.487238999999999</v>
      </c>
      <c r="B765">
        <v>499</v>
      </c>
    </row>
    <row r="766" spans="1:2" x14ac:dyDescent="0.25">
      <c r="A766">
        <v>24.507673</v>
      </c>
      <c r="B766">
        <v>500</v>
      </c>
    </row>
    <row r="767" spans="1:2" x14ac:dyDescent="0.25">
      <c r="A767">
        <v>24.528106000000001</v>
      </c>
      <c r="B767">
        <v>528</v>
      </c>
    </row>
    <row r="768" spans="1:2" x14ac:dyDescent="0.25">
      <c r="A768">
        <v>24.548539999999999</v>
      </c>
      <c r="B768">
        <v>474</v>
      </c>
    </row>
    <row r="769" spans="1:2" x14ac:dyDescent="0.25">
      <c r="A769">
        <v>24.568973</v>
      </c>
      <c r="B769">
        <v>483</v>
      </c>
    </row>
    <row r="770" spans="1:2" x14ac:dyDescent="0.25">
      <c r="A770">
        <v>24.589406</v>
      </c>
      <c r="B770">
        <v>524</v>
      </c>
    </row>
    <row r="771" spans="1:2" x14ac:dyDescent="0.25">
      <c r="A771">
        <v>24.609839999999998</v>
      </c>
      <c r="B771">
        <v>464</v>
      </c>
    </row>
    <row r="772" spans="1:2" x14ac:dyDescent="0.25">
      <c r="A772">
        <v>24.630272999999999</v>
      </c>
      <c r="B772">
        <v>456</v>
      </c>
    </row>
    <row r="773" spans="1:2" x14ac:dyDescent="0.25">
      <c r="A773">
        <v>24.650706</v>
      </c>
      <c r="B773">
        <v>481</v>
      </c>
    </row>
    <row r="774" spans="1:2" x14ac:dyDescent="0.25">
      <c r="A774">
        <v>24.671140000000001</v>
      </c>
      <c r="B774">
        <v>505</v>
      </c>
    </row>
    <row r="775" spans="1:2" x14ac:dyDescent="0.25">
      <c r="A775">
        <v>24.691573000000002</v>
      </c>
      <c r="B775">
        <v>500</v>
      </c>
    </row>
    <row r="776" spans="1:2" x14ac:dyDescent="0.25">
      <c r="A776">
        <v>24.712005999999999</v>
      </c>
      <c r="B776">
        <v>492</v>
      </c>
    </row>
    <row r="777" spans="1:2" x14ac:dyDescent="0.25">
      <c r="A777">
        <v>24.73244</v>
      </c>
      <c r="B777">
        <v>477</v>
      </c>
    </row>
    <row r="778" spans="1:2" x14ac:dyDescent="0.25">
      <c r="A778">
        <v>24.752873000000001</v>
      </c>
      <c r="B778">
        <v>455</v>
      </c>
    </row>
    <row r="779" spans="1:2" x14ac:dyDescent="0.25">
      <c r="A779">
        <v>24.773306000000002</v>
      </c>
      <c r="B779">
        <v>458</v>
      </c>
    </row>
    <row r="780" spans="1:2" x14ac:dyDescent="0.25">
      <c r="A780">
        <v>24.79374</v>
      </c>
      <c r="B780">
        <v>488</v>
      </c>
    </row>
    <row r="781" spans="1:2" x14ac:dyDescent="0.25">
      <c r="A781">
        <v>24.814173</v>
      </c>
      <c r="B781">
        <v>479</v>
      </c>
    </row>
    <row r="782" spans="1:2" x14ac:dyDescent="0.25">
      <c r="A782">
        <v>24.834606000000001</v>
      </c>
      <c r="B782">
        <v>467</v>
      </c>
    </row>
    <row r="783" spans="1:2" x14ac:dyDescent="0.25">
      <c r="A783">
        <v>24.855039999999999</v>
      </c>
      <c r="B783">
        <v>470</v>
      </c>
    </row>
    <row r="784" spans="1:2" x14ac:dyDescent="0.25">
      <c r="A784">
        <v>24.875473</v>
      </c>
      <c r="B784">
        <v>438</v>
      </c>
    </row>
    <row r="785" spans="1:2" x14ac:dyDescent="0.25">
      <c r="A785">
        <v>24.895906</v>
      </c>
      <c r="B785">
        <v>442</v>
      </c>
    </row>
    <row r="786" spans="1:2" x14ac:dyDescent="0.25">
      <c r="A786">
        <v>24.916340000000002</v>
      </c>
      <c r="B786">
        <v>516</v>
      </c>
    </row>
    <row r="787" spans="1:2" x14ac:dyDescent="0.25">
      <c r="A787">
        <v>24.936772999999999</v>
      </c>
      <c r="B787">
        <v>462</v>
      </c>
    </row>
    <row r="788" spans="1:2" x14ac:dyDescent="0.25">
      <c r="A788">
        <v>24.957205999999999</v>
      </c>
      <c r="B788">
        <v>460</v>
      </c>
    </row>
    <row r="789" spans="1:2" x14ac:dyDescent="0.25">
      <c r="A789">
        <v>24.977640000000001</v>
      </c>
      <c r="B789">
        <v>449</v>
      </c>
    </row>
    <row r="790" spans="1:2" x14ac:dyDescent="0.25">
      <c r="A790">
        <v>24.998073000000002</v>
      </c>
      <c r="B790">
        <v>497</v>
      </c>
    </row>
    <row r="791" spans="1:2" x14ac:dyDescent="0.25">
      <c r="A791">
        <v>25.018505999999999</v>
      </c>
      <c r="B791">
        <v>515</v>
      </c>
    </row>
    <row r="792" spans="1:2" x14ac:dyDescent="0.25">
      <c r="A792">
        <v>25.03894</v>
      </c>
      <c r="B792">
        <v>484</v>
      </c>
    </row>
    <row r="793" spans="1:2" x14ac:dyDescent="0.25">
      <c r="A793">
        <v>25.059373000000001</v>
      </c>
      <c r="B793">
        <v>460</v>
      </c>
    </row>
    <row r="794" spans="1:2" x14ac:dyDescent="0.25">
      <c r="A794">
        <v>25.079806000000001</v>
      </c>
      <c r="B794">
        <v>519</v>
      </c>
    </row>
    <row r="795" spans="1:2" x14ac:dyDescent="0.25">
      <c r="A795">
        <v>25.100239999999999</v>
      </c>
      <c r="B795">
        <v>488</v>
      </c>
    </row>
    <row r="796" spans="1:2" x14ac:dyDescent="0.25">
      <c r="A796">
        <v>25.120673</v>
      </c>
      <c r="B796">
        <v>469</v>
      </c>
    </row>
    <row r="797" spans="1:2" x14ac:dyDescent="0.25">
      <c r="A797">
        <v>25.141106000000001</v>
      </c>
      <c r="B797">
        <v>464</v>
      </c>
    </row>
    <row r="798" spans="1:2" x14ac:dyDescent="0.25">
      <c r="A798">
        <v>25.161539999999999</v>
      </c>
      <c r="B798">
        <v>454</v>
      </c>
    </row>
    <row r="799" spans="1:2" x14ac:dyDescent="0.25">
      <c r="A799">
        <v>25.181972999999999</v>
      </c>
      <c r="B799">
        <v>458</v>
      </c>
    </row>
    <row r="800" spans="1:2" x14ac:dyDescent="0.25">
      <c r="A800">
        <v>25.202406</v>
      </c>
      <c r="B800">
        <v>490</v>
      </c>
    </row>
    <row r="801" spans="1:2" x14ac:dyDescent="0.25">
      <c r="A801">
        <v>25.222840000000001</v>
      </c>
      <c r="B801">
        <v>477</v>
      </c>
    </row>
    <row r="802" spans="1:2" x14ac:dyDescent="0.25">
      <c r="A802">
        <v>25.243272999999999</v>
      </c>
      <c r="B802">
        <v>485</v>
      </c>
    </row>
    <row r="803" spans="1:2" x14ac:dyDescent="0.25">
      <c r="A803">
        <v>25.263705999999999</v>
      </c>
      <c r="B803">
        <v>482</v>
      </c>
    </row>
    <row r="804" spans="1:2" x14ac:dyDescent="0.25">
      <c r="A804">
        <v>25.284140000000001</v>
      </c>
      <c r="B804">
        <v>446</v>
      </c>
    </row>
    <row r="805" spans="1:2" x14ac:dyDescent="0.25">
      <c r="A805">
        <v>25.304573000000001</v>
      </c>
      <c r="B805">
        <v>477</v>
      </c>
    </row>
    <row r="806" spans="1:2" x14ac:dyDescent="0.25">
      <c r="A806">
        <v>25.325006999999999</v>
      </c>
      <c r="B806">
        <v>517</v>
      </c>
    </row>
    <row r="807" spans="1:2" x14ac:dyDescent="0.25">
      <c r="A807">
        <v>25.34544</v>
      </c>
      <c r="B807">
        <v>485</v>
      </c>
    </row>
    <row r="808" spans="1:2" x14ac:dyDescent="0.25">
      <c r="A808">
        <v>25.365873000000001</v>
      </c>
      <c r="B808">
        <v>430</v>
      </c>
    </row>
    <row r="809" spans="1:2" x14ac:dyDescent="0.25">
      <c r="A809">
        <v>25.386306999999999</v>
      </c>
      <c r="B809">
        <v>511</v>
      </c>
    </row>
    <row r="810" spans="1:2" x14ac:dyDescent="0.25">
      <c r="A810">
        <v>25.406739999999999</v>
      </c>
      <c r="B810">
        <v>462</v>
      </c>
    </row>
    <row r="811" spans="1:2" x14ac:dyDescent="0.25">
      <c r="A811">
        <v>25.427173</v>
      </c>
      <c r="B811">
        <v>460</v>
      </c>
    </row>
    <row r="812" spans="1:2" x14ac:dyDescent="0.25">
      <c r="A812">
        <v>25.447607000000001</v>
      </c>
      <c r="B812">
        <v>463</v>
      </c>
    </row>
    <row r="813" spans="1:2" x14ac:dyDescent="0.25">
      <c r="A813">
        <v>25.468039999999998</v>
      </c>
      <c r="B813">
        <v>485</v>
      </c>
    </row>
    <row r="814" spans="1:2" x14ac:dyDescent="0.25">
      <c r="A814">
        <v>25.488472999999999</v>
      </c>
      <c r="B814">
        <v>443</v>
      </c>
    </row>
    <row r="815" spans="1:2" x14ac:dyDescent="0.25">
      <c r="A815">
        <v>25.508907000000001</v>
      </c>
      <c r="B815">
        <v>487</v>
      </c>
    </row>
    <row r="816" spans="1:2" x14ac:dyDescent="0.25">
      <c r="A816">
        <v>25.529340000000001</v>
      </c>
      <c r="B816">
        <v>469</v>
      </c>
    </row>
    <row r="817" spans="1:2" x14ac:dyDescent="0.25">
      <c r="A817">
        <v>25.549772999999998</v>
      </c>
      <c r="B817">
        <v>514</v>
      </c>
    </row>
    <row r="818" spans="1:2" x14ac:dyDescent="0.25">
      <c r="A818">
        <v>25.570207</v>
      </c>
      <c r="B818">
        <v>449</v>
      </c>
    </row>
    <row r="819" spans="1:2" x14ac:dyDescent="0.25">
      <c r="A819">
        <v>25.59064</v>
      </c>
      <c r="B819">
        <v>513</v>
      </c>
    </row>
    <row r="820" spans="1:2" x14ac:dyDescent="0.25">
      <c r="A820">
        <v>25.611073000000001</v>
      </c>
      <c r="B820">
        <v>462</v>
      </c>
    </row>
    <row r="821" spans="1:2" x14ac:dyDescent="0.25">
      <c r="A821">
        <v>25.631506999999999</v>
      </c>
      <c r="B821">
        <v>474</v>
      </c>
    </row>
    <row r="822" spans="1:2" x14ac:dyDescent="0.25">
      <c r="A822">
        <v>25.65194</v>
      </c>
      <c r="B822">
        <v>458</v>
      </c>
    </row>
    <row r="823" spans="1:2" x14ac:dyDescent="0.25">
      <c r="A823">
        <v>25.672373</v>
      </c>
      <c r="B823">
        <v>465</v>
      </c>
    </row>
    <row r="824" spans="1:2" x14ac:dyDescent="0.25">
      <c r="A824">
        <v>25.692806999999998</v>
      </c>
      <c r="B824">
        <v>458</v>
      </c>
    </row>
    <row r="825" spans="1:2" x14ac:dyDescent="0.25">
      <c r="A825">
        <v>25.713239999999999</v>
      </c>
      <c r="B825">
        <v>470</v>
      </c>
    </row>
    <row r="826" spans="1:2" x14ac:dyDescent="0.25">
      <c r="A826">
        <v>25.733673</v>
      </c>
      <c r="B826">
        <v>451</v>
      </c>
    </row>
    <row r="827" spans="1:2" x14ac:dyDescent="0.25">
      <c r="A827">
        <v>25.754107000000001</v>
      </c>
      <c r="B827">
        <v>439</v>
      </c>
    </row>
    <row r="828" spans="1:2" x14ac:dyDescent="0.25">
      <c r="A828">
        <v>25.774539999999998</v>
      </c>
      <c r="B828">
        <v>410</v>
      </c>
    </row>
    <row r="829" spans="1:2" x14ac:dyDescent="0.25">
      <c r="A829">
        <v>25.794972999999999</v>
      </c>
      <c r="B829">
        <v>472</v>
      </c>
    </row>
    <row r="830" spans="1:2" x14ac:dyDescent="0.25">
      <c r="A830">
        <v>25.815407</v>
      </c>
      <c r="B830">
        <v>437</v>
      </c>
    </row>
    <row r="831" spans="1:2" x14ac:dyDescent="0.25">
      <c r="A831">
        <v>25.835840000000001</v>
      </c>
      <c r="B831">
        <v>472</v>
      </c>
    </row>
    <row r="832" spans="1:2" x14ac:dyDescent="0.25">
      <c r="A832">
        <v>25.856273000000002</v>
      </c>
      <c r="B832">
        <v>451</v>
      </c>
    </row>
    <row r="833" spans="1:2" x14ac:dyDescent="0.25">
      <c r="A833">
        <v>25.876707</v>
      </c>
      <c r="B833">
        <v>460</v>
      </c>
    </row>
    <row r="834" spans="1:2" x14ac:dyDescent="0.25">
      <c r="A834">
        <v>25.89714</v>
      </c>
      <c r="B834">
        <v>471</v>
      </c>
    </row>
    <row r="835" spans="1:2" x14ac:dyDescent="0.25">
      <c r="A835">
        <v>25.917573000000001</v>
      </c>
      <c r="B835">
        <v>467</v>
      </c>
    </row>
    <row r="836" spans="1:2" x14ac:dyDescent="0.25">
      <c r="A836">
        <v>25.938006999999999</v>
      </c>
      <c r="B836">
        <v>495</v>
      </c>
    </row>
    <row r="837" spans="1:2" x14ac:dyDescent="0.25">
      <c r="A837">
        <v>25.95844</v>
      </c>
      <c r="B837">
        <v>443</v>
      </c>
    </row>
    <row r="838" spans="1:2" x14ac:dyDescent="0.25">
      <c r="A838">
        <v>25.978873</v>
      </c>
      <c r="B838">
        <v>444</v>
      </c>
    </row>
    <row r="839" spans="1:2" x14ac:dyDescent="0.25">
      <c r="A839">
        <v>25.999307000000002</v>
      </c>
      <c r="B839">
        <v>463</v>
      </c>
    </row>
    <row r="840" spans="1:2" x14ac:dyDescent="0.25">
      <c r="A840">
        <v>26.019739999999999</v>
      </c>
      <c r="B840">
        <v>483</v>
      </c>
    </row>
    <row r="841" spans="1:2" x14ac:dyDescent="0.25">
      <c r="A841">
        <v>26.040172999999999</v>
      </c>
      <c r="B841">
        <v>477</v>
      </c>
    </row>
    <row r="842" spans="1:2" x14ac:dyDescent="0.25">
      <c r="A842">
        <v>26.060607000000001</v>
      </c>
      <c r="B842">
        <v>481</v>
      </c>
    </row>
    <row r="843" spans="1:2" x14ac:dyDescent="0.25">
      <c r="A843">
        <v>26.081040000000002</v>
      </c>
      <c r="B843">
        <v>452</v>
      </c>
    </row>
    <row r="844" spans="1:2" x14ac:dyDescent="0.25">
      <c r="A844">
        <v>26.101472999999999</v>
      </c>
      <c r="B844">
        <v>446</v>
      </c>
    </row>
    <row r="845" spans="1:2" x14ac:dyDescent="0.25">
      <c r="A845">
        <v>26.121907</v>
      </c>
      <c r="B845">
        <v>481</v>
      </c>
    </row>
    <row r="846" spans="1:2" x14ac:dyDescent="0.25">
      <c r="A846">
        <v>26.142340000000001</v>
      </c>
      <c r="B846">
        <v>507</v>
      </c>
    </row>
    <row r="847" spans="1:2" x14ac:dyDescent="0.25">
      <c r="A847">
        <v>26.162773999999999</v>
      </c>
      <c r="B847">
        <v>419</v>
      </c>
    </row>
    <row r="848" spans="1:2" x14ac:dyDescent="0.25">
      <c r="A848">
        <v>26.183206999999999</v>
      </c>
      <c r="B848">
        <v>457</v>
      </c>
    </row>
    <row r="849" spans="1:2" x14ac:dyDescent="0.25">
      <c r="A849">
        <v>26.20364</v>
      </c>
      <c r="B849">
        <v>481</v>
      </c>
    </row>
    <row r="850" spans="1:2" x14ac:dyDescent="0.25">
      <c r="A850">
        <v>26.224074000000002</v>
      </c>
      <c r="B850">
        <v>484</v>
      </c>
    </row>
    <row r="851" spans="1:2" x14ac:dyDescent="0.25">
      <c r="A851">
        <v>26.244506999999999</v>
      </c>
      <c r="B851">
        <v>463</v>
      </c>
    </row>
    <row r="852" spans="1:2" x14ac:dyDescent="0.25">
      <c r="A852">
        <v>26.264939999999999</v>
      </c>
      <c r="B852">
        <v>467</v>
      </c>
    </row>
    <row r="853" spans="1:2" x14ac:dyDescent="0.25">
      <c r="A853">
        <v>26.285374000000001</v>
      </c>
      <c r="B853">
        <v>463</v>
      </c>
    </row>
    <row r="854" spans="1:2" x14ac:dyDescent="0.25">
      <c r="A854">
        <v>26.305807000000001</v>
      </c>
      <c r="B854">
        <v>495</v>
      </c>
    </row>
    <row r="855" spans="1:2" x14ac:dyDescent="0.25">
      <c r="A855">
        <v>26.326239999999999</v>
      </c>
      <c r="B855">
        <v>498</v>
      </c>
    </row>
    <row r="856" spans="1:2" x14ac:dyDescent="0.25">
      <c r="A856">
        <v>26.346674</v>
      </c>
      <c r="B856">
        <v>436</v>
      </c>
    </row>
    <row r="857" spans="1:2" x14ac:dyDescent="0.25">
      <c r="A857">
        <v>26.367107000000001</v>
      </c>
      <c r="B857">
        <v>477</v>
      </c>
    </row>
    <row r="858" spans="1:2" x14ac:dyDescent="0.25">
      <c r="A858">
        <v>26.387540000000001</v>
      </c>
      <c r="B858">
        <v>460</v>
      </c>
    </row>
    <row r="859" spans="1:2" x14ac:dyDescent="0.25">
      <c r="A859">
        <v>26.407973999999999</v>
      </c>
      <c r="B859">
        <v>470</v>
      </c>
    </row>
    <row r="860" spans="1:2" x14ac:dyDescent="0.25">
      <c r="A860">
        <v>26.428407</v>
      </c>
      <c r="B860">
        <v>513</v>
      </c>
    </row>
    <row r="861" spans="1:2" x14ac:dyDescent="0.25">
      <c r="A861">
        <v>26.448840000000001</v>
      </c>
      <c r="B861">
        <v>437</v>
      </c>
    </row>
    <row r="862" spans="1:2" x14ac:dyDescent="0.25">
      <c r="A862">
        <v>26.469273999999999</v>
      </c>
      <c r="B862">
        <v>493</v>
      </c>
    </row>
    <row r="863" spans="1:2" x14ac:dyDescent="0.25">
      <c r="A863">
        <v>26.489706999999999</v>
      </c>
      <c r="B863">
        <v>466</v>
      </c>
    </row>
    <row r="864" spans="1:2" x14ac:dyDescent="0.25">
      <c r="A864">
        <v>26.51014</v>
      </c>
      <c r="B864">
        <v>416</v>
      </c>
    </row>
    <row r="865" spans="1:2" x14ac:dyDescent="0.25">
      <c r="A865">
        <v>26.530574000000001</v>
      </c>
      <c r="B865">
        <v>453</v>
      </c>
    </row>
    <row r="866" spans="1:2" x14ac:dyDescent="0.25">
      <c r="A866">
        <v>26.551006999999998</v>
      </c>
      <c r="B866">
        <v>469</v>
      </c>
    </row>
    <row r="867" spans="1:2" x14ac:dyDescent="0.25">
      <c r="A867">
        <v>26.571439999999999</v>
      </c>
      <c r="B867">
        <v>462</v>
      </c>
    </row>
    <row r="868" spans="1:2" x14ac:dyDescent="0.25">
      <c r="A868">
        <v>26.591874000000001</v>
      </c>
      <c r="B868">
        <v>482</v>
      </c>
    </row>
    <row r="869" spans="1:2" x14ac:dyDescent="0.25">
      <c r="A869">
        <v>26.612307000000001</v>
      </c>
      <c r="B869">
        <v>485</v>
      </c>
    </row>
    <row r="870" spans="1:2" x14ac:dyDescent="0.25">
      <c r="A870">
        <v>26.632739999999998</v>
      </c>
      <c r="B870">
        <v>509</v>
      </c>
    </row>
    <row r="871" spans="1:2" x14ac:dyDescent="0.25">
      <c r="A871">
        <v>26.653174</v>
      </c>
      <c r="B871">
        <v>541</v>
      </c>
    </row>
    <row r="872" spans="1:2" x14ac:dyDescent="0.25">
      <c r="A872">
        <v>26.673607000000001</v>
      </c>
      <c r="B872">
        <v>508</v>
      </c>
    </row>
    <row r="873" spans="1:2" x14ac:dyDescent="0.25">
      <c r="A873">
        <v>26.694040000000001</v>
      </c>
      <c r="B873">
        <v>498</v>
      </c>
    </row>
    <row r="874" spans="1:2" x14ac:dyDescent="0.25">
      <c r="A874">
        <v>26.714473999999999</v>
      </c>
      <c r="B874">
        <v>473</v>
      </c>
    </row>
    <row r="875" spans="1:2" x14ac:dyDescent="0.25">
      <c r="A875">
        <v>26.734907</v>
      </c>
      <c r="B875">
        <v>460</v>
      </c>
    </row>
    <row r="876" spans="1:2" x14ac:dyDescent="0.25">
      <c r="A876">
        <v>26.75534</v>
      </c>
      <c r="B876">
        <v>490</v>
      </c>
    </row>
    <row r="877" spans="1:2" x14ac:dyDescent="0.25">
      <c r="A877">
        <v>26.775773999999998</v>
      </c>
      <c r="B877">
        <v>511</v>
      </c>
    </row>
    <row r="878" spans="1:2" x14ac:dyDescent="0.25">
      <c r="A878">
        <v>26.796206999999999</v>
      </c>
      <c r="B878">
        <v>517</v>
      </c>
    </row>
    <row r="879" spans="1:2" x14ac:dyDescent="0.25">
      <c r="A879">
        <v>26.81664</v>
      </c>
      <c r="B879">
        <v>497</v>
      </c>
    </row>
    <row r="880" spans="1:2" x14ac:dyDescent="0.25">
      <c r="A880">
        <v>26.837074000000001</v>
      </c>
      <c r="B880">
        <v>465</v>
      </c>
    </row>
    <row r="881" spans="1:2" x14ac:dyDescent="0.25">
      <c r="A881">
        <v>26.857506999999998</v>
      </c>
      <c r="B881">
        <v>479</v>
      </c>
    </row>
    <row r="882" spans="1:2" x14ac:dyDescent="0.25">
      <c r="A882">
        <v>26.877939999999999</v>
      </c>
      <c r="B882">
        <v>453</v>
      </c>
    </row>
    <row r="883" spans="1:2" x14ac:dyDescent="0.25">
      <c r="A883">
        <v>26.898374</v>
      </c>
      <c r="B883">
        <v>469</v>
      </c>
    </row>
    <row r="884" spans="1:2" x14ac:dyDescent="0.25">
      <c r="A884">
        <v>26.918807000000001</v>
      </c>
      <c r="B884">
        <v>498</v>
      </c>
    </row>
    <row r="885" spans="1:2" x14ac:dyDescent="0.25">
      <c r="A885">
        <v>26.939240999999999</v>
      </c>
      <c r="B885">
        <v>518</v>
      </c>
    </row>
    <row r="886" spans="1:2" x14ac:dyDescent="0.25">
      <c r="A886">
        <v>26.959674</v>
      </c>
      <c r="B886">
        <v>577</v>
      </c>
    </row>
    <row r="887" spans="1:2" x14ac:dyDescent="0.25">
      <c r="A887">
        <v>26.980107</v>
      </c>
      <c r="B887">
        <v>510</v>
      </c>
    </row>
    <row r="888" spans="1:2" x14ac:dyDescent="0.25">
      <c r="A888">
        <v>27.000540999999998</v>
      </c>
      <c r="B888">
        <v>549</v>
      </c>
    </row>
    <row r="889" spans="1:2" x14ac:dyDescent="0.25">
      <c r="A889">
        <v>27.020973999999999</v>
      </c>
      <c r="B889">
        <v>504</v>
      </c>
    </row>
    <row r="890" spans="1:2" x14ac:dyDescent="0.25">
      <c r="A890">
        <v>27.041407</v>
      </c>
      <c r="B890">
        <v>508</v>
      </c>
    </row>
    <row r="891" spans="1:2" x14ac:dyDescent="0.25">
      <c r="A891">
        <v>27.061841000000001</v>
      </c>
      <c r="B891">
        <v>480</v>
      </c>
    </row>
    <row r="892" spans="1:2" x14ac:dyDescent="0.25">
      <c r="A892">
        <v>27.082274000000002</v>
      </c>
      <c r="B892">
        <v>550</v>
      </c>
    </row>
    <row r="893" spans="1:2" x14ac:dyDescent="0.25">
      <c r="A893">
        <v>27.102706999999999</v>
      </c>
      <c r="B893">
        <v>526</v>
      </c>
    </row>
    <row r="894" spans="1:2" x14ac:dyDescent="0.25">
      <c r="A894">
        <v>27.123141</v>
      </c>
      <c r="B894">
        <v>495</v>
      </c>
    </row>
    <row r="895" spans="1:2" x14ac:dyDescent="0.25">
      <c r="A895">
        <v>27.143574000000001</v>
      </c>
      <c r="B895">
        <v>516</v>
      </c>
    </row>
    <row r="896" spans="1:2" x14ac:dyDescent="0.25">
      <c r="A896">
        <v>27.164007000000002</v>
      </c>
      <c r="B896">
        <v>579</v>
      </c>
    </row>
    <row r="897" spans="1:2" x14ac:dyDescent="0.25">
      <c r="A897">
        <v>27.184441</v>
      </c>
      <c r="B897">
        <v>550</v>
      </c>
    </row>
    <row r="898" spans="1:2" x14ac:dyDescent="0.25">
      <c r="A898">
        <v>27.204874</v>
      </c>
      <c r="B898">
        <v>547</v>
      </c>
    </row>
    <row r="899" spans="1:2" x14ac:dyDescent="0.25">
      <c r="A899">
        <v>27.225307000000001</v>
      </c>
      <c r="B899">
        <v>503</v>
      </c>
    </row>
    <row r="900" spans="1:2" x14ac:dyDescent="0.25">
      <c r="A900">
        <v>27.245740999999999</v>
      </c>
      <c r="B900">
        <v>529</v>
      </c>
    </row>
    <row r="901" spans="1:2" x14ac:dyDescent="0.25">
      <c r="A901">
        <v>27.266173999999999</v>
      </c>
      <c r="B901">
        <v>551</v>
      </c>
    </row>
    <row r="902" spans="1:2" x14ac:dyDescent="0.25">
      <c r="A902">
        <v>27.286607</v>
      </c>
      <c r="B902">
        <v>570</v>
      </c>
    </row>
    <row r="903" spans="1:2" x14ac:dyDescent="0.25">
      <c r="A903">
        <v>27.307041000000002</v>
      </c>
      <c r="B903">
        <v>589</v>
      </c>
    </row>
    <row r="904" spans="1:2" x14ac:dyDescent="0.25">
      <c r="A904">
        <v>27.327473999999999</v>
      </c>
      <c r="B904">
        <v>572</v>
      </c>
    </row>
    <row r="905" spans="1:2" x14ac:dyDescent="0.25">
      <c r="A905">
        <v>27.347906999999999</v>
      </c>
      <c r="B905">
        <v>583</v>
      </c>
    </row>
    <row r="906" spans="1:2" x14ac:dyDescent="0.25">
      <c r="A906">
        <v>27.368341000000001</v>
      </c>
      <c r="B906">
        <v>600</v>
      </c>
    </row>
    <row r="907" spans="1:2" x14ac:dyDescent="0.25">
      <c r="A907">
        <v>27.388774000000002</v>
      </c>
      <c r="B907">
        <v>595</v>
      </c>
    </row>
    <row r="908" spans="1:2" x14ac:dyDescent="0.25">
      <c r="A908">
        <v>27.409206999999999</v>
      </c>
      <c r="B908">
        <v>592</v>
      </c>
    </row>
    <row r="909" spans="1:2" x14ac:dyDescent="0.25">
      <c r="A909">
        <v>27.429641</v>
      </c>
      <c r="B909">
        <v>631</v>
      </c>
    </row>
    <row r="910" spans="1:2" x14ac:dyDescent="0.25">
      <c r="A910">
        <v>27.450074000000001</v>
      </c>
      <c r="B910">
        <v>687</v>
      </c>
    </row>
    <row r="911" spans="1:2" x14ac:dyDescent="0.25">
      <c r="A911">
        <v>27.470507000000001</v>
      </c>
      <c r="B911">
        <v>730</v>
      </c>
    </row>
    <row r="912" spans="1:2" x14ac:dyDescent="0.25">
      <c r="A912">
        <v>27.490940999999999</v>
      </c>
      <c r="B912">
        <v>680</v>
      </c>
    </row>
    <row r="913" spans="1:2" x14ac:dyDescent="0.25">
      <c r="A913">
        <v>27.511374</v>
      </c>
      <c r="B913">
        <v>745</v>
      </c>
    </row>
    <row r="914" spans="1:2" x14ac:dyDescent="0.25">
      <c r="A914">
        <v>27.531807000000001</v>
      </c>
      <c r="B914">
        <v>761</v>
      </c>
    </row>
    <row r="915" spans="1:2" x14ac:dyDescent="0.25">
      <c r="A915">
        <v>27.552240999999999</v>
      </c>
      <c r="B915">
        <v>812</v>
      </c>
    </row>
    <row r="916" spans="1:2" x14ac:dyDescent="0.25">
      <c r="A916">
        <v>27.572673999999999</v>
      </c>
      <c r="B916">
        <v>806</v>
      </c>
    </row>
    <row r="917" spans="1:2" x14ac:dyDescent="0.25">
      <c r="A917">
        <v>27.593107</v>
      </c>
      <c r="B917">
        <v>876</v>
      </c>
    </row>
    <row r="918" spans="1:2" x14ac:dyDescent="0.25">
      <c r="A918">
        <v>27.613541000000001</v>
      </c>
      <c r="B918">
        <v>881</v>
      </c>
    </row>
    <row r="919" spans="1:2" x14ac:dyDescent="0.25">
      <c r="A919">
        <v>27.633973999999998</v>
      </c>
      <c r="B919">
        <v>939</v>
      </c>
    </row>
    <row r="920" spans="1:2" x14ac:dyDescent="0.25">
      <c r="A920">
        <v>27.654406999999999</v>
      </c>
      <c r="B920">
        <v>1017</v>
      </c>
    </row>
    <row r="921" spans="1:2" x14ac:dyDescent="0.25">
      <c r="A921">
        <v>27.674841000000001</v>
      </c>
      <c r="B921">
        <v>1107</v>
      </c>
    </row>
    <row r="922" spans="1:2" x14ac:dyDescent="0.25">
      <c r="A922">
        <v>27.695274000000001</v>
      </c>
      <c r="B922">
        <v>1182</v>
      </c>
    </row>
    <row r="923" spans="1:2" x14ac:dyDescent="0.25">
      <c r="A923">
        <v>27.715707999999999</v>
      </c>
      <c r="B923">
        <v>1284</v>
      </c>
    </row>
    <row r="924" spans="1:2" x14ac:dyDescent="0.25">
      <c r="A924">
        <v>27.736141</v>
      </c>
      <c r="B924">
        <v>1310</v>
      </c>
    </row>
    <row r="925" spans="1:2" x14ac:dyDescent="0.25">
      <c r="A925">
        <v>27.756574000000001</v>
      </c>
      <c r="B925">
        <v>1483</v>
      </c>
    </row>
    <row r="926" spans="1:2" x14ac:dyDescent="0.25">
      <c r="A926">
        <v>27.777007999999999</v>
      </c>
      <c r="B926">
        <v>1604</v>
      </c>
    </row>
    <row r="927" spans="1:2" x14ac:dyDescent="0.25">
      <c r="A927">
        <v>27.797440999999999</v>
      </c>
      <c r="B927">
        <v>1681</v>
      </c>
    </row>
    <row r="928" spans="1:2" x14ac:dyDescent="0.25">
      <c r="A928">
        <v>27.817874</v>
      </c>
      <c r="B928">
        <v>1782</v>
      </c>
    </row>
    <row r="929" spans="1:2" x14ac:dyDescent="0.25">
      <c r="A929">
        <v>27.838308000000001</v>
      </c>
      <c r="B929">
        <v>1804</v>
      </c>
    </row>
    <row r="930" spans="1:2" x14ac:dyDescent="0.25">
      <c r="A930">
        <v>27.858740999999998</v>
      </c>
      <c r="B930">
        <v>1961</v>
      </c>
    </row>
    <row r="931" spans="1:2" x14ac:dyDescent="0.25">
      <c r="A931">
        <v>27.879173999999999</v>
      </c>
      <c r="B931">
        <v>2063</v>
      </c>
    </row>
    <row r="932" spans="1:2" x14ac:dyDescent="0.25">
      <c r="A932">
        <v>27.899608000000001</v>
      </c>
      <c r="B932">
        <v>2078</v>
      </c>
    </row>
    <row r="933" spans="1:2" x14ac:dyDescent="0.25">
      <c r="A933">
        <v>27.920041000000001</v>
      </c>
      <c r="B933">
        <v>2066</v>
      </c>
    </row>
    <row r="934" spans="1:2" x14ac:dyDescent="0.25">
      <c r="A934">
        <v>27.940473999999998</v>
      </c>
      <c r="B934">
        <v>1982</v>
      </c>
    </row>
    <row r="935" spans="1:2" x14ac:dyDescent="0.25">
      <c r="A935">
        <v>27.960908</v>
      </c>
      <c r="B935">
        <v>1877</v>
      </c>
    </row>
    <row r="936" spans="1:2" x14ac:dyDescent="0.25">
      <c r="A936">
        <v>27.981341</v>
      </c>
      <c r="B936">
        <v>1632</v>
      </c>
    </row>
    <row r="937" spans="1:2" x14ac:dyDescent="0.25">
      <c r="A937">
        <v>28.001774000000001</v>
      </c>
      <c r="B937">
        <v>1667</v>
      </c>
    </row>
    <row r="938" spans="1:2" x14ac:dyDescent="0.25">
      <c r="A938">
        <v>28.022207999999999</v>
      </c>
      <c r="B938">
        <v>1509</v>
      </c>
    </row>
    <row r="939" spans="1:2" x14ac:dyDescent="0.25">
      <c r="A939">
        <v>28.042641</v>
      </c>
      <c r="B939">
        <v>1394</v>
      </c>
    </row>
    <row r="940" spans="1:2" x14ac:dyDescent="0.25">
      <c r="A940">
        <v>28.063074</v>
      </c>
      <c r="B940">
        <v>1242</v>
      </c>
    </row>
    <row r="941" spans="1:2" x14ac:dyDescent="0.25">
      <c r="A941">
        <v>28.083507999999998</v>
      </c>
      <c r="B941">
        <v>1242</v>
      </c>
    </row>
    <row r="942" spans="1:2" x14ac:dyDescent="0.25">
      <c r="A942">
        <v>28.103940999999999</v>
      </c>
      <c r="B942">
        <v>1076</v>
      </c>
    </row>
    <row r="943" spans="1:2" x14ac:dyDescent="0.25">
      <c r="A943">
        <v>28.124374</v>
      </c>
      <c r="B943">
        <v>989</v>
      </c>
    </row>
    <row r="944" spans="1:2" x14ac:dyDescent="0.25">
      <c r="A944">
        <v>28.144808000000001</v>
      </c>
      <c r="B944">
        <v>979</v>
      </c>
    </row>
    <row r="945" spans="1:2" x14ac:dyDescent="0.25">
      <c r="A945">
        <v>28.165241000000002</v>
      </c>
      <c r="B945">
        <v>928</v>
      </c>
    </row>
    <row r="946" spans="1:2" x14ac:dyDescent="0.25">
      <c r="A946">
        <v>28.185673999999999</v>
      </c>
      <c r="B946">
        <v>880</v>
      </c>
    </row>
    <row r="947" spans="1:2" x14ac:dyDescent="0.25">
      <c r="A947">
        <v>28.206108</v>
      </c>
      <c r="B947">
        <v>824</v>
      </c>
    </row>
    <row r="948" spans="1:2" x14ac:dyDescent="0.25">
      <c r="A948">
        <v>28.226541000000001</v>
      </c>
      <c r="B948">
        <v>790</v>
      </c>
    </row>
    <row r="949" spans="1:2" x14ac:dyDescent="0.25">
      <c r="A949">
        <v>28.246974000000002</v>
      </c>
      <c r="B949">
        <v>762</v>
      </c>
    </row>
    <row r="950" spans="1:2" x14ac:dyDescent="0.25">
      <c r="A950">
        <v>28.267408</v>
      </c>
      <c r="B950">
        <v>684</v>
      </c>
    </row>
    <row r="951" spans="1:2" x14ac:dyDescent="0.25">
      <c r="A951">
        <v>28.287841</v>
      </c>
      <c r="B951">
        <v>691</v>
      </c>
    </row>
    <row r="952" spans="1:2" x14ac:dyDescent="0.25">
      <c r="A952">
        <v>28.308274000000001</v>
      </c>
      <c r="B952">
        <v>665</v>
      </c>
    </row>
    <row r="953" spans="1:2" x14ac:dyDescent="0.25">
      <c r="A953">
        <v>28.328707999999999</v>
      </c>
      <c r="B953">
        <v>689</v>
      </c>
    </row>
    <row r="954" spans="1:2" x14ac:dyDescent="0.25">
      <c r="A954">
        <v>28.349140999999999</v>
      </c>
      <c r="B954">
        <v>646</v>
      </c>
    </row>
    <row r="955" spans="1:2" x14ac:dyDescent="0.25">
      <c r="A955">
        <v>28.369574</v>
      </c>
      <c r="B955">
        <v>601</v>
      </c>
    </row>
    <row r="956" spans="1:2" x14ac:dyDescent="0.25">
      <c r="A956">
        <v>28.390008000000002</v>
      </c>
      <c r="B956">
        <v>588</v>
      </c>
    </row>
    <row r="957" spans="1:2" x14ac:dyDescent="0.25">
      <c r="A957">
        <v>28.410440999999999</v>
      </c>
      <c r="B957">
        <v>574</v>
      </c>
    </row>
    <row r="958" spans="1:2" x14ac:dyDescent="0.25">
      <c r="A958">
        <v>28.430873999999999</v>
      </c>
      <c r="B958">
        <v>586</v>
      </c>
    </row>
    <row r="959" spans="1:2" x14ac:dyDescent="0.25">
      <c r="A959">
        <v>28.451308000000001</v>
      </c>
      <c r="B959">
        <v>524</v>
      </c>
    </row>
    <row r="960" spans="1:2" x14ac:dyDescent="0.25">
      <c r="A960">
        <v>28.471741000000002</v>
      </c>
      <c r="B960">
        <v>591</v>
      </c>
    </row>
    <row r="961" spans="1:2" x14ac:dyDescent="0.25">
      <c r="A961">
        <v>28.492175</v>
      </c>
      <c r="B961">
        <v>574</v>
      </c>
    </row>
    <row r="962" spans="1:2" x14ac:dyDescent="0.25">
      <c r="A962">
        <v>28.512608</v>
      </c>
      <c r="B962">
        <v>545</v>
      </c>
    </row>
    <row r="963" spans="1:2" x14ac:dyDescent="0.25">
      <c r="A963">
        <v>28.533041000000001</v>
      </c>
      <c r="B963">
        <v>500</v>
      </c>
    </row>
    <row r="964" spans="1:2" x14ac:dyDescent="0.25">
      <c r="A964">
        <v>28.553474999999999</v>
      </c>
      <c r="B964">
        <v>522</v>
      </c>
    </row>
    <row r="965" spans="1:2" x14ac:dyDescent="0.25">
      <c r="A965">
        <v>28.573907999999999</v>
      </c>
      <c r="B965">
        <v>531</v>
      </c>
    </row>
    <row r="966" spans="1:2" x14ac:dyDescent="0.25">
      <c r="A966">
        <v>28.594341</v>
      </c>
      <c r="B966">
        <v>507</v>
      </c>
    </row>
    <row r="967" spans="1:2" x14ac:dyDescent="0.25">
      <c r="A967">
        <v>28.614775000000002</v>
      </c>
      <c r="B967">
        <v>511</v>
      </c>
    </row>
    <row r="968" spans="1:2" x14ac:dyDescent="0.25">
      <c r="A968">
        <v>28.635207999999999</v>
      </c>
      <c r="B968">
        <v>472</v>
      </c>
    </row>
    <row r="969" spans="1:2" x14ac:dyDescent="0.25">
      <c r="A969">
        <v>28.655640999999999</v>
      </c>
      <c r="B969">
        <v>468</v>
      </c>
    </row>
    <row r="970" spans="1:2" x14ac:dyDescent="0.25">
      <c r="A970">
        <v>28.676075000000001</v>
      </c>
      <c r="B970">
        <v>489</v>
      </c>
    </row>
    <row r="971" spans="1:2" x14ac:dyDescent="0.25">
      <c r="A971">
        <v>28.696508000000001</v>
      </c>
      <c r="B971">
        <v>511</v>
      </c>
    </row>
    <row r="972" spans="1:2" x14ac:dyDescent="0.25">
      <c r="A972">
        <v>28.716940999999998</v>
      </c>
      <c r="B972">
        <v>478</v>
      </c>
    </row>
    <row r="973" spans="1:2" x14ac:dyDescent="0.25">
      <c r="A973">
        <v>28.737375</v>
      </c>
      <c r="B973">
        <v>443</v>
      </c>
    </row>
    <row r="974" spans="1:2" x14ac:dyDescent="0.25">
      <c r="A974">
        <v>28.757808000000001</v>
      </c>
      <c r="B974">
        <v>466</v>
      </c>
    </row>
    <row r="975" spans="1:2" x14ac:dyDescent="0.25">
      <c r="A975">
        <v>28.778241000000001</v>
      </c>
      <c r="B975">
        <v>512</v>
      </c>
    </row>
    <row r="976" spans="1:2" x14ac:dyDescent="0.25">
      <c r="A976">
        <v>28.798674999999999</v>
      </c>
      <c r="B976">
        <v>464</v>
      </c>
    </row>
    <row r="977" spans="1:2" x14ac:dyDescent="0.25">
      <c r="A977">
        <v>28.819108</v>
      </c>
      <c r="B977">
        <v>485</v>
      </c>
    </row>
    <row r="978" spans="1:2" x14ac:dyDescent="0.25">
      <c r="A978">
        <v>28.839541000000001</v>
      </c>
      <c r="B978">
        <v>440</v>
      </c>
    </row>
    <row r="979" spans="1:2" x14ac:dyDescent="0.25">
      <c r="A979">
        <v>28.859974999999999</v>
      </c>
      <c r="B979">
        <v>471</v>
      </c>
    </row>
    <row r="980" spans="1:2" x14ac:dyDescent="0.25">
      <c r="A980">
        <v>28.880407999999999</v>
      </c>
      <c r="B980">
        <v>464</v>
      </c>
    </row>
    <row r="981" spans="1:2" x14ac:dyDescent="0.25">
      <c r="A981">
        <v>28.900841</v>
      </c>
      <c r="B981">
        <v>453</v>
      </c>
    </row>
    <row r="982" spans="1:2" x14ac:dyDescent="0.25">
      <c r="A982">
        <v>28.921275000000001</v>
      </c>
      <c r="B982">
        <v>445</v>
      </c>
    </row>
    <row r="983" spans="1:2" x14ac:dyDescent="0.25">
      <c r="A983">
        <v>28.941707999999998</v>
      </c>
      <c r="B983">
        <v>484</v>
      </c>
    </row>
    <row r="984" spans="1:2" x14ac:dyDescent="0.25">
      <c r="A984">
        <v>28.962140999999999</v>
      </c>
      <c r="B984">
        <v>455</v>
      </c>
    </row>
    <row r="985" spans="1:2" x14ac:dyDescent="0.25">
      <c r="A985">
        <v>28.982575000000001</v>
      </c>
      <c r="B985">
        <v>423</v>
      </c>
    </row>
    <row r="986" spans="1:2" x14ac:dyDescent="0.25">
      <c r="A986">
        <v>29.003008000000001</v>
      </c>
      <c r="B986">
        <v>493</v>
      </c>
    </row>
    <row r="987" spans="1:2" x14ac:dyDescent="0.25">
      <c r="A987">
        <v>29.023440999999998</v>
      </c>
      <c r="B987">
        <v>477</v>
      </c>
    </row>
    <row r="988" spans="1:2" x14ac:dyDescent="0.25">
      <c r="A988">
        <v>29.043875</v>
      </c>
      <c r="B988">
        <v>417</v>
      </c>
    </row>
    <row r="989" spans="1:2" x14ac:dyDescent="0.25">
      <c r="A989">
        <v>29.064308</v>
      </c>
      <c r="B989">
        <v>446</v>
      </c>
    </row>
    <row r="990" spans="1:2" x14ac:dyDescent="0.25">
      <c r="A990">
        <v>29.084741000000001</v>
      </c>
      <c r="B990">
        <v>458</v>
      </c>
    </row>
    <row r="991" spans="1:2" x14ac:dyDescent="0.25">
      <c r="A991">
        <v>29.105174999999999</v>
      </c>
      <c r="B991">
        <v>446</v>
      </c>
    </row>
    <row r="992" spans="1:2" x14ac:dyDescent="0.25">
      <c r="A992">
        <v>29.125608</v>
      </c>
      <c r="B992">
        <v>440</v>
      </c>
    </row>
    <row r="993" spans="1:2" x14ac:dyDescent="0.25">
      <c r="A993">
        <v>29.146041</v>
      </c>
      <c r="B993">
        <v>460</v>
      </c>
    </row>
    <row r="994" spans="1:2" x14ac:dyDescent="0.25">
      <c r="A994">
        <v>29.166474999999998</v>
      </c>
      <c r="B994">
        <v>471</v>
      </c>
    </row>
    <row r="995" spans="1:2" x14ac:dyDescent="0.25">
      <c r="A995">
        <v>29.186907999999999</v>
      </c>
      <c r="B995">
        <v>418</v>
      </c>
    </row>
    <row r="996" spans="1:2" x14ac:dyDescent="0.25">
      <c r="A996">
        <v>29.207341</v>
      </c>
      <c r="B996">
        <v>470</v>
      </c>
    </row>
    <row r="997" spans="1:2" x14ac:dyDescent="0.25">
      <c r="A997">
        <v>29.227775000000001</v>
      </c>
      <c r="B997">
        <v>440</v>
      </c>
    </row>
    <row r="998" spans="1:2" x14ac:dyDescent="0.25">
      <c r="A998">
        <v>29.248208000000002</v>
      </c>
      <c r="B998">
        <v>450</v>
      </c>
    </row>
    <row r="999" spans="1:2" x14ac:dyDescent="0.25">
      <c r="A999">
        <v>29.268642</v>
      </c>
      <c r="B999">
        <v>428</v>
      </c>
    </row>
    <row r="1000" spans="1:2" x14ac:dyDescent="0.25">
      <c r="A1000">
        <v>29.289075</v>
      </c>
      <c r="B1000">
        <v>436</v>
      </c>
    </row>
    <row r="1001" spans="1:2" x14ac:dyDescent="0.25">
      <c r="A1001">
        <v>29.309508000000001</v>
      </c>
      <c r="B1001">
        <v>440</v>
      </c>
    </row>
    <row r="1002" spans="1:2" x14ac:dyDescent="0.25">
      <c r="A1002">
        <v>29.329941999999999</v>
      </c>
      <c r="B1002">
        <v>405</v>
      </c>
    </row>
    <row r="1003" spans="1:2" x14ac:dyDescent="0.25">
      <c r="A1003">
        <v>29.350375</v>
      </c>
      <c r="B1003">
        <v>474</v>
      </c>
    </row>
    <row r="1004" spans="1:2" x14ac:dyDescent="0.25">
      <c r="A1004">
        <v>29.370808</v>
      </c>
      <c r="B1004">
        <v>423</v>
      </c>
    </row>
    <row r="1005" spans="1:2" x14ac:dyDescent="0.25">
      <c r="A1005">
        <v>29.391241999999998</v>
      </c>
      <c r="B1005">
        <v>423</v>
      </c>
    </row>
    <row r="1006" spans="1:2" x14ac:dyDescent="0.25">
      <c r="A1006">
        <v>29.411674999999999</v>
      </c>
      <c r="B1006">
        <v>439</v>
      </c>
    </row>
    <row r="1007" spans="1:2" x14ac:dyDescent="0.25">
      <c r="A1007">
        <v>29.432107999999999</v>
      </c>
      <c r="B1007">
        <v>462</v>
      </c>
    </row>
    <row r="1008" spans="1:2" x14ac:dyDescent="0.25">
      <c r="A1008">
        <v>29.452542000000001</v>
      </c>
      <c r="B1008">
        <v>439</v>
      </c>
    </row>
    <row r="1009" spans="1:2" x14ac:dyDescent="0.25">
      <c r="A1009">
        <v>29.472975000000002</v>
      </c>
      <c r="B1009">
        <v>456</v>
      </c>
    </row>
    <row r="1010" spans="1:2" x14ac:dyDescent="0.25">
      <c r="A1010">
        <v>29.493407999999999</v>
      </c>
      <c r="B1010">
        <v>419</v>
      </c>
    </row>
    <row r="1011" spans="1:2" x14ac:dyDescent="0.25">
      <c r="A1011">
        <v>29.513842</v>
      </c>
      <c r="B1011">
        <v>395</v>
      </c>
    </row>
    <row r="1012" spans="1:2" x14ac:dyDescent="0.25">
      <c r="A1012">
        <v>29.534275000000001</v>
      </c>
      <c r="B1012">
        <v>435</v>
      </c>
    </row>
    <row r="1013" spans="1:2" x14ac:dyDescent="0.25">
      <c r="A1013">
        <v>29.554708000000002</v>
      </c>
      <c r="B1013">
        <v>439</v>
      </c>
    </row>
    <row r="1014" spans="1:2" x14ac:dyDescent="0.25">
      <c r="A1014">
        <v>29.575142</v>
      </c>
      <c r="B1014">
        <v>433</v>
      </c>
    </row>
    <row r="1015" spans="1:2" x14ac:dyDescent="0.25">
      <c r="A1015">
        <v>29.595575</v>
      </c>
      <c r="B1015">
        <v>434</v>
      </c>
    </row>
    <row r="1016" spans="1:2" x14ac:dyDescent="0.25">
      <c r="A1016">
        <v>29.616008000000001</v>
      </c>
      <c r="B1016">
        <v>457</v>
      </c>
    </row>
    <row r="1017" spans="1:2" x14ac:dyDescent="0.25">
      <c r="A1017">
        <v>29.636441999999999</v>
      </c>
      <c r="B1017">
        <v>431</v>
      </c>
    </row>
    <row r="1018" spans="1:2" x14ac:dyDescent="0.25">
      <c r="A1018">
        <v>29.656874999999999</v>
      </c>
      <c r="B1018">
        <v>414</v>
      </c>
    </row>
    <row r="1019" spans="1:2" x14ac:dyDescent="0.25">
      <c r="A1019">
        <v>29.677308</v>
      </c>
      <c r="B1019">
        <v>448</v>
      </c>
    </row>
    <row r="1020" spans="1:2" x14ac:dyDescent="0.25">
      <c r="A1020">
        <v>29.697742000000002</v>
      </c>
      <c r="B1020">
        <v>400</v>
      </c>
    </row>
    <row r="1021" spans="1:2" x14ac:dyDescent="0.25">
      <c r="A1021">
        <v>29.718174999999999</v>
      </c>
      <c r="B1021">
        <v>382</v>
      </c>
    </row>
    <row r="1022" spans="1:2" x14ac:dyDescent="0.25">
      <c r="A1022">
        <v>29.738607999999999</v>
      </c>
      <c r="B1022">
        <v>411</v>
      </c>
    </row>
    <row r="1023" spans="1:2" x14ac:dyDescent="0.25">
      <c r="A1023">
        <v>29.759042000000001</v>
      </c>
      <c r="B1023">
        <v>430</v>
      </c>
    </row>
    <row r="1024" spans="1:2" x14ac:dyDescent="0.25">
      <c r="A1024">
        <v>29.779475000000001</v>
      </c>
      <c r="B1024">
        <v>407</v>
      </c>
    </row>
    <row r="1025" spans="1:2" x14ac:dyDescent="0.25">
      <c r="A1025">
        <v>29.799907999999999</v>
      </c>
      <c r="B1025">
        <v>434</v>
      </c>
    </row>
    <row r="1026" spans="1:2" x14ac:dyDescent="0.25">
      <c r="A1026">
        <v>29.820342</v>
      </c>
      <c r="B1026">
        <v>437</v>
      </c>
    </row>
    <row r="1027" spans="1:2" x14ac:dyDescent="0.25">
      <c r="A1027">
        <v>29.840775000000001</v>
      </c>
      <c r="B1027">
        <v>422</v>
      </c>
    </row>
    <row r="1028" spans="1:2" x14ac:dyDescent="0.25">
      <c r="A1028">
        <v>29.861208000000001</v>
      </c>
      <c r="B1028">
        <v>414</v>
      </c>
    </row>
    <row r="1029" spans="1:2" x14ac:dyDescent="0.25">
      <c r="A1029">
        <v>29.881641999999999</v>
      </c>
      <c r="B1029">
        <v>413</v>
      </c>
    </row>
    <row r="1030" spans="1:2" x14ac:dyDescent="0.25">
      <c r="A1030">
        <v>29.902075</v>
      </c>
      <c r="B1030">
        <v>462</v>
      </c>
    </row>
    <row r="1031" spans="1:2" x14ac:dyDescent="0.25">
      <c r="A1031">
        <v>29.922508000000001</v>
      </c>
      <c r="B1031">
        <v>416</v>
      </c>
    </row>
    <row r="1032" spans="1:2" x14ac:dyDescent="0.25">
      <c r="A1032">
        <v>29.942941999999999</v>
      </c>
      <c r="B1032">
        <v>418</v>
      </c>
    </row>
    <row r="1033" spans="1:2" x14ac:dyDescent="0.25">
      <c r="A1033">
        <v>29.963374999999999</v>
      </c>
      <c r="B1033">
        <v>425</v>
      </c>
    </row>
    <row r="1034" spans="1:2" x14ac:dyDescent="0.25">
      <c r="A1034">
        <v>29.983808</v>
      </c>
      <c r="B1034">
        <v>428</v>
      </c>
    </row>
    <row r="1035" spans="1:2" x14ac:dyDescent="0.25">
      <c r="A1035">
        <v>30.004242000000001</v>
      </c>
      <c r="B1035">
        <v>419</v>
      </c>
    </row>
    <row r="1036" spans="1:2" x14ac:dyDescent="0.25">
      <c r="A1036">
        <v>30.024674999999998</v>
      </c>
      <c r="B1036">
        <v>407</v>
      </c>
    </row>
    <row r="1037" spans="1:2" x14ac:dyDescent="0.25">
      <c r="A1037">
        <v>30.045109</v>
      </c>
      <c r="B1037">
        <v>411</v>
      </c>
    </row>
    <row r="1038" spans="1:2" x14ac:dyDescent="0.25">
      <c r="A1038">
        <v>30.065542000000001</v>
      </c>
      <c r="B1038">
        <v>435</v>
      </c>
    </row>
    <row r="1039" spans="1:2" x14ac:dyDescent="0.25">
      <c r="A1039">
        <v>30.085975000000001</v>
      </c>
      <c r="B1039">
        <v>395</v>
      </c>
    </row>
    <row r="1040" spans="1:2" x14ac:dyDescent="0.25">
      <c r="A1040">
        <v>30.106408999999999</v>
      </c>
      <c r="B1040">
        <v>398</v>
      </c>
    </row>
    <row r="1041" spans="1:2" x14ac:dyDescent="0.25">
      <c r="A1041">
        <v>30.126842</v>
      </c>
      <c r="B1041">
        <v>416</v>
      </c>
    </row>
    <row r="1042" spans="1:2" x14ac:dyDescent="0.25">
      <c r="A1042">
        <v>30.147275</v>
      </c>
      <c r="B1042">
        <v>410</v>
      </c>
    </row>
    <row r="1043" spans="1:2" x14ac:dyDescent="0.25">
      <c r="A1043">
        <v>30.167708999999999</v>
      </c>
      <c r="B1043">
        <v>445</v>
      </c>
    </row>
    <row r="1044" spans="1:2" x14ac:dyDescent="0.25">
      <c r="A1044">
        <v>30.188141999999999</v>
      </c>
      <c r="B1044">
        <v>439</v>
      </c>
    </row>
    <row r="1045" spans="1:2" x14ac:dyDescent="0.25">
      <c r="A1045">
        <v>30.208575</v>
      </c>
      <c r="B1045">
        <v>414</v>
      </c>
    </row>
    <row r="1046" spans="1:2" x14ac:dyDescent="0.25">
      <c r="A1046">
        <v>30.229009000000001</v>
      </c>
      <c r="B1046">
        <v>402</v>
      </c>
    </row>
    <row r="1047" spans="1:2" x14ac:dyDescent="0.25">
      <c r="A1047">
        <v>30.249441999999998</v>
      </c>
      <c r="B1047">
        <v>400</v>
      </c>
    </row>
    <row r="1048" spans="1:2" x14ac:dyDescent="0.25">
      <c r="A1048">
        <v>30.269874999999999</v>
      </c>
      <c r="B1048">
        <v>431</v>
      </c>
    </row>
    <row r="1049" spans="1:2" x14ac:dyDescent="0.25">
      <c r="A1049">
        <v>30.290309000000001</v>
      </c>
      <c r="B1049">
        <v>427</v>
      </c>
    </row>
    <row r="1050" spans="1:2" x14ac:dyDescent="0.25">
      <c r="A1050">
        <v>30.310742000000001</v>
      </c>
      <c r="B1050">
        <v>401</v>
      </c>
    </row>
    <row r="1051" spans="1:2" x14ac:dyDescent="0.25">
      <c r="A1051">
        <v>30.331175000000002</v>
      </c>
      <c r="B1051">
        <v>451</v>
      </c>
    </row>
    <row r="1052" spans="1:2" x14ac:dyDescent="0.25">
      <c r="A1052">
        <v>30.351609</v>
      </c>
      <c r="B1052">
        <v>409</v>
      </c>
    </row>
    <row r="1053" spans="1:2" x14ac:dyDescent="0.25">
      <c r="A1053">
        <v>30.372042</v>
      </c>
      <c r="B1053">
        <v>414</v>
      </c>
    </row>
    <row r="1054" spans="1:2" x14ac:dyDescent="0.25">
      <c r="A1054">
        <v>30.392475000000001</v>
      </c>
      <c r="B1054">
        <v>423</v>
      </c>
    </row>
    <row r="1055" spans="1:2" x14ac:dyDescent="0.25">
      <c r="A1055">
        <v>30.412908999999999</v>
      </c>
      <c r="B1055">
        <v>423</v>
      </c>
    </row>
    <row r="1056" spans="1:2" x14ac:dyDescent="0.25">
      <c r="A1056">
        <v>30.433342</v>
      </c>
      <c r="B1056">
        <v>421</v>
      </c>
    </row>
    <row r="1057" spans="1:2" x14ac:dyDescent="0.25">
      <c r="A1057">
        <v>30.453775</v>
      </c>
      <c r="B1057">
        <v>436</v>
      </c>
    </row>
    <row r="1058" spans="1:2" x14ac:dyDescent="0.25">
      <c r="A1058">
        <v>30.474208999999998</v>
      </c>
      <c r="B1058">
        <v>407</v>
      </c>
    </row>
    <row r="1059" spans="1:2" x14ac:dyDescent="0.25">
      <c r="A1059">
        <v>30.494641999999999</v>
      </c>
      <c r="B1059">
        <v>466</v>
      </c>
    </row>
    <row r="1060" spans="1:2" x14ac:dyDescent="0.25">
      <c r="A1060">
        <v>30.515075</v>
      </c>
      <c r="B1060">
        <v>384</v>
      </c>
    </row>
    <row r="1061" spans="1:2" x14ac:dyDescent="0.25">
      <c r="A1061">
        <v>30.535509000000001</v>
      </c>
      <c r="B1061">
        <v>427</v>
      </c>
    </row>
    <row r="1062" spans="1:2" x14ac:dyDescent="0.25">
      <c r="A1062">
        <v>30.555942000000002</v>
      </c>
      <c r="B1062">
        <v>413</v>
      </c>
    </row>
    <row r="1063" spans="1:2" x14ac:dyDescent="0.25">
      <c r="A1063">
        <v>30.576374999999999</v>
      </c>
      <c r="B1063">
        <v>411</v>
      </c>
    </row>
    <row r="1064" spans="1:2" x14ac:dyDescent="0.25">
      <c r="A1064">
        <v>30.596809</v>
      </c>
      <c r="B1064">
        <v>420</v>
      </c>
    </row>
    <row r="1065" spans="1:2" x14ac:dyDescent="0.25">
      <c r="A1065">
        <v>30.617242000000001</v>
      </c>
      <c r="B1065">
        <v>419</v>
      </c>
    </row>
    <row r="1066" spans="1:2" x14ac:dyDescent="0.25">
      <c r="A1066">
        <v>30.637675000000002</v>
      </c>
      <c r="B1066">
        <v>428</v>
      </c>
    </row>
    <row r="1067" spans="1:2" x14ac:dyDescent="0.25">
      <c r="A1067">
        <v>30.658109</v>
      </c>
      <c r="B1067">
        <v>395</v>
      </c>
    </row>
    <row r="1068" spans="1:2" x14ac:dyDescent="0.25">
      <c r="A1068">
        <v>30.678542</v>
      </c>
      <c r="B1068">
        <v>413</v>
      </c>
    </row>
    <row r="1069" spans="1:2" x14ac:dyDescent="0.25">
      <c r="A1069">
        <v>30.698975000000001</v>
      </c>
      <c r="B1069">
        <v>461</v>
      </c>
    </row>
    <row r="1070" spans="1:2" x14ac:dyDescent="0.25">
      <c r="A1070">
        <v>30.719408999999999</v>
      </c>
      <c r="B1070">
        <v>426</v>
      </c>
    </row>
    <row r="1071" spans="1:2" x14ac:dyDescent="0.25">
      <c r="A1071">
        <v>30.739841999999999</v>
      </c>
      <c r="B1071">
        <v>404</v>
      </c>
    </row>
    <row r="1072" spans="1:2" x14ac:dyDescent="0.25">
      <c r="A1072">
        <v>30.760275</v>
      </c>
      <c r="B1072">
        <v>439</v>
      </c>
    </row>
    <row r="1073" spans="1:2" x14ac:dyDescent="0.25">
      <c r="A1073">
        <v>30.780709000000002</v>
      </c>
      <c r="B1073">
        <v>455</v>
      </c>
    </row>
    <row r="1074" spans="1:2" x14ac:dyDescent="0.25">
      <c r="A1074">
        <v>30.801141999999999</v>
      </c>
      <c r="B1074">
        <v>427</v>
      </c>
    </row>
    <row r="1075" spans="1:2" x14ac:dyDescent="0.25">
      <c r="A1075">
        <v>30.821574999999999</v>
      </c>
      <c r="B1075">
        <v>441</v>
      </c>
    </row>
    <row r="1076" spans="1:2" x14ac:dyDescent="0.25">
      <c r="A1076">
        <v>30.842009000000001</v>
      </c>
      <c r="B1076">
        <v>432</v>
      </c>
    </row>
    <row r="1077" spans="1:2" x14ac:dyDescent="0.25">
      <c r="A1077">
        <v>30.862442000000001</v>
      </c>
      <c r="B1077">
        <v>467</v>
      </c>
    </row>
    <row r="1078" spans="1:2" x14ac:dyDescent="0.25">
      <c r="A1078">
        <v>30.882876</v>
      </c>
      <c r="B1078">
        <v>394</v>
      </c>
    </row>
    <row r="1079" spans="1:2" x14ac:dyDescent="0.25">
      <c r="A1079">
        <v>30.903309</v>
      </c>
      <c r="B1079">
        <v>407</v>
      </c>
    </row>
    <row r="1080" spans="1:2" x14ac:dyDescent="0.25">
      <c r="A1080">
        <v>30.923742000000001</v>
      </c>
      <c r="B1080">
        <v>435</v>
      </c>
    </row>
    <row r="1081" spans="1:2" x14ac:dyDescent="0.25">
      <c r="A1081">
        <v>30.944175999999999</v>
      </c>
      <c r="B1081">
        <v>438</v>
      </c>
    </row>
    <row r="1082" spans="1:2" x14ac:dyDescent="0.25">
      <c r="A1082">
        <v>30.964608999999999</v>
      </c>
      <c r="B1082">
        <v>413</v>
      </c>
    </row>
    <row r="1083" spans="1:2" x14ac:dyDescent="0.25">
      <c r="A1083">
        <v>30.985042</v>
      </c>
      <c r="B1083">
        <v>474</v>
      </c>
    </row>
    <row r="1084" spans="1:2" x14ac:dyDescent="0.25">
      <c r="A1084">
        <v>31.005476000000002</v>
      </c>
      <c r="B1084">
        <v>481</v>
      </c>
    </row>
    <row r="1085" spans="1:2" x14ac:dyDescent="0.25">
      <c r="A1085">
        <v>31.025908999999999</v>
      </c>
      <c r="B1085">
        <v>447</v>
      </c>
    </row>
    <row r="1086" spans="1:2" x14ac:dyDescent="0.25">
      <c r="A1086">
        <v>31.046341999999999</v>
      </c>
      <c r="B1086">
        <v>449</v>
      </c>
    </row>
    <row r="1087" spans="1:2" x14ac:dyDescent="0.25">
      <c r="A1087">
        <v>31.066776000000001</v>
      </c>
      <c r="B1087">
        <v>404</v>
      </c>
    </row>
    <row r="1088" spans="1:2" x14ac:dyDescent="0.25">
      <c r="A1088">
        <v>31.087209000000001</v>
      </c>
      <c r="B1088">
        <v>490</v>
      </c>
    </row>
    <row r="1089" spans="1:2" x14ac:dyDescent="0.25">
      <c r="A1089">
        <v>31.107641999999998</v>
      </c>
      <c r="B1089">
        <v>469</v>
      </c>
    </row>
    <row r="1090" spans="1:2" x14ac:dyDescent="0.25">
      <c r="A1090">
        <v>31.128076</v>
      </c>
      <c r="B1090">
        <v>492</v>
      </c>
    </row>
    <row r="1091" spans="1:2" x14ac:dyDescent="0.25">
      <c r="A1091">
        <v>31.148509000000001</v>
      </c>
      <c r="B1091">
        <v>498</v>
      </c>
    </row>
    <row r="1092" spans="1:2" x14ac:dyDescent="0.25">
      <c r="A1092">
        <v>31.168942000000001</v>
      </c>
      <c r="B1092">
        <v>473</v>
      </c>
    </row>
    <row r="1093" spans="1:2" x14ac:dyDescent="0.25">
      <c r="A1093">
        <v>31.189375999999999</v>
      </c>
      <c r="B1093">
        <v>426</v>
      </c>
    </row>
    <row r="1094" spans="1:2" x14ac:dyDescent="0.25">
      <c r="A1094">
        <v>31.209809</v>
      </c>
      <c r="B1094">
        <v>483</v>
      </c>
    </row>
    <row r="1095" spans="1:2" x14ac:dyDescent="0.25">
      <c r="A1095">
        <v>31.230242000000001</v>
      </c>
      <c r="B1095">
        <v>478</v>
      </c>
    </row>
    <row r="1096" spans="1:2" x14ac:dyDescent="0.25">
      <c r="A1096">
        <v>31.250675999999999</v>
      </c>
      <c r="B1096">
        <v>516</v>
      </c>
    </row>
    <row r="1097" spans="1:2" x14ac:dyDescent="0.25">
      <c r="A1097">
        <v>31.271108999999999</v>
      </c>
      <c r="B1097">
        <v>496</v>
      </c>
    </row>
    <row r="1098" spans="1:2" x14ac:dyDescent="0.25">
      <c r="A1098">
        <v>31.291542</v>
      </c>
      <c r="B1098">
        <v>449</v>
      </c>
    </row>
    <row r="1099" spans="1:2" x14ac:dyDescent="0.25">
      <c r="A1099">
        <v>31.311976000000001</v>
      </c>
      <c r="B1099">
        <v>525</v>
      </c>
    </row>
    <row r="1100" spans="1:2" x14ac:dyDescent="0.25">
      <c r="A1100">
        <v>31.332408999999998</v>
      </c>
      <c r="B1100">
        <v>531</v>
      </c>
    </row>
    <row r="1101" spans="1:2" x14ac:dyDescent="0.25">
      <c r="A1101">
        <v>31.352841999999999</v>
      </c>
      <c r="B1101">
        <v>484</v>
      </c>
    </row>
    <row r="1102" spans="1:2" x14ac:dyDescent="0.25">
      <c r="A1102">
        <v>31.373276000000001</v>
      </c>
      <c r="B1102">
        <v>573</v>
      </c>
    </row>
    <row r="1103" spans="1:2" x14ac:dyDescent="0.25">
      <c r="A1103">
        <v>31.393709000000001</v>
      </c>
      <c r="B1103">
        <v>524</v>
      </c>
    </row>
    <row r="1104" spans="1:2" x14ac:dyDescent="0.25">
      <c r="A1104">
        <v>31.414141999999998</v>
      </c>
      <c r="B1104">
        <v>500</v>
      </c>
    </row>
    <row r="1105" spans="1:2" x14ac:dyDescent="0.25">
      <c r="A1105">
        <v>31.434576</v>
      </c>
      <c r="B1105">
        <v>473</v>
      </c>
    </row>
    <row r="1106" spans="1:2" x14ac:dyDescent="0.25">
      <c r="A1106">
        <v>31.455009</v>
      </c>
      <c r="B1106">
        <v>558</v>
      </c>
    </row>
    <row r="1107" spans="1:2" x14ac:dyDescent="0.25">
      <c r="A1107">
        <v>31.475442000000001</v>
      </c>
      <c r="B1107">
        <v>506</v>
      </c>
    </row>
    <row r="1108" spans="1:2" x14ac:dyDescent="0.25">
      <c r="A1108">
        <v>31.495875999999999</v>
      </c>
      <c r="B1108">
        <v>531</v>
      </c>
    </row>
    <row r="1109" spans="1:2" x14ac:dyDescent="0.25">
      <c r="A1109">
        <v>31.516309</v>
      </c>
      <c r="B1109">
        <v>539</v>
      </c>
    </row>
    <row r="1110" spans="1:2" x14ac:dyDescent="0.25">
      <c r="A1110">
        <v>31.536742</v>
      </c>
      <c r="B1110">
        <v>533</v>
      </c>
    </row>
    <row r="1111" spans="1:2" x14ac:dyDescent="0.25">
      <c r="A1111">
        <v>31.557175999999998</v>
      </c>
      <c r="B1111">
        <v>580</v>
      </c>
    </row>
    <row r="1112" spans="1:2" x14ac:dyDescent="0.25">
      <c r="A1112">
        <v>31.577608999999999</v>
      </c>
      <c r="B1112">
        <v>617</v>
      </c>
    </row>
    <row r="1113" spans="1:2" x14ac:dyDescent="0.25">
      <c r="A1113">
        <v>31.598042</v>
      </c>
      <c r="B1113">
        <v>545</v>
      </c>
    </row>
    <row r="1114" spans="1:2" x14ac:dyDescent="0.25">
      <c r="A1114">
        <v>31.618476000000001</v>
      </c>
      <c r="B1114">
        <v>606</v>
      </c>
    </row>
    <row r="1115" spans="1:2" x14ac:dyDescent="0.25">
      <c r="A1115">
        <v>31.638909000000002</v>
      </c>
      <c r="B1115">
        <v>580</v>
      </c>
    </row>
    <row r="1116" spans="1:2" x14ac:dyDescent="0.25">
      <c r="A1116">
        <v>31.659343</v>
      </c>
      <c r="B1116">
        <v>608</v>
      </c>
    </row>
    <row r="1117" spans="1:2" x14ac:dyDescent="0.25">
      <c r="A1117">
        <v>31.679776</v>
      </c>
      <c r="B1117">
        <v>596</v>
      </c>
    </row>
    <row r="1118" spans="1:2" x14ac:dyDescent="0.25">
      <c r="A1118">
        <v>31.700209000000001</v>
      </c>
      <c r="B1118">
        <v>666</v>
      </c>
    </row>
    <row r="1119" spans="1:2" x14ac:dyDescent="0.25">
      <c r="A1119">
        <v>31.720642999999999</v>
      </c>
      <c r="B1119">
        <v>651</v>
      </c>
    </row>
    <row r="1120" spans="1:2" x14ac:dyDescent="0.25">
      <c r="A1120">
        <v>31.741076</v>
      </c>
      <c r="B1120">
        <v>641</v>
      </c>
    </row>
    <row r="1121" spans="1:2" x14ac:dyDescent="0.25">
      <c r="A1121">
        <v>31.761509</v>
      </c>
      <c r="B1121">
        <v>737</v>
      </c>
    </row>
    <row r="1122" spans="1:2" x14ac:dyDescent="0.25">
      <c r="A1122">
        <v>31.781942999999998</v>
      </c>
      <c r="B1122">
        <v>731</v>
      </c>
    </row>
    <row r="1123" spans="1:2" x14ac:dyDescent="0.25">
      <c r="A1123">
        <v>31.802375999999999</v>
      </c>
      <c r="B1123">
        <v>792</v>
      </c>
    </row>
    <row r="1124" spans="1:2" x14ac:dyDescent="0.25">
      <c r="A1124">
        <v>31.822808999999999</v>
      </c>
      <c r="B1124">
        <v>734</v>
      </c>
    </row>
    <row r="1125" spans="1:2" x14ac:dyDescent="0.25">
      <c r="A1125">
        <v>31.843243000000001</v>
      </c>
      <c r="B1125">
        <v>827</v>
      </c>
    </row>
    <row r="1126" spans="1:2" x14ac:dyDescent="0.25">
      <c r="A1126">
        <v>31.863676000000002</v>
      </c>
      <c r="B1126">
        <v>879</v>
      </c>
    </row>
    <row r="1127" spans="1:2" x14ac:dyDescent="0.25">
      <c r="A1127">
        <v>31.884108999999999</v>
      </c>
      <c r="B1127">
        <v>866</v>
      </c>
    </row>
    <row r="1128" spans="1:2" x14ac:dyDescent="0.25">
      <c r="A1128">
        <v>31.904543</v>
      </c>
      <c r="B1128">
        <v>959</v>
      </c>
    </row>
    <row r="1129" spans="1:2" x14ac:dyDescent="0.25">
      <c r="A1129">
        <v>31.924976000000001</v>
      </c>
      <c r="B1129">
        <v>954</v>
      </c>
    </row>
    <row r="1130" spans="1:2" x14ac:dyDescent="0.25">
      <c r="A1130">
        <v>31.945409000000001</v>
      </c>
      <c r="B1130">
        <v>1061</v>
      </c>
    </row>
    <row r="1131" spans="1:2" x14ac:dyDescent="0.25">
      <c r="A1131">
        <v>31.965843</v>
      </c>
      <c r="B1131">
        <v>1087</v>
      </c>
    </row>
    <row r="1132" spans="1:2" x14ac:dyDescent="0.25">
      <c r="A1132">
        <v>31.986276</v>
      </c>
      <c r="B1132">
        <v>1195</v>
      </c>
    </row>
    <row r="1133" spans="1:2" x14ac:dyDescent="0.25">
      <c r="A1133">
        <v>32.006709000000001</v>
      </c>
      <c r="B1133">
        <v>1236</v>
      </c>
    </row>
    <row r="1134" spans="1:2" x14ac:dyDescent="0.25">
      <c r="A1134">
        <v>32.027143000000002</v>
      </c>
      <c r="B1134">
        <v>1406</v>
      </c>
    </row>
    <row r="1135" spans="1:2" x14ac:dyDescent="0.25">
      <c r="A1135">
        <v>32.047575999999999</v>
      </c>
      <c r="B1135">
        <v>1533</v>
      </c>
    </row>
    <row r="1136" spans="1:2" x14ac:dyDescent="0.25">
      <c r="A1136">
        <v>32.068009000000004</v>
      </c>
      <c r="B1136">
        <v>1698</v>
      </c>
    </row>
    <row r="1137" spans="1:2" x14ac:dyDescent="0.25">
      <c r="A1137">
        <v>32.088442999999998</v>
      </c>
      <c r="B1137">
        <v>1770</v>
      </c>
    </row>
    <row r="1138" spans="1:2" x14ac:dyDescent="0.25">
      <c r="A1138">
        <v>32.108876000000002</v>
      </c>
      <c r="B1138">
        <v>2002</v>
      </c>
    </row>
    <row r="1139" spans="1:2" x14ac:dyDescent="0.25">
      <c r="A1139">
        <v>32.129308999999999</v>
      </c>
      <c r="B1139">
        <v>2065</v>
      </c>
    </row>
    <row r="1140" spans="1:2" x14ac:dyDescent="0.25">
      <c r="A1140">
        <v>32.149743000000001</v>
      </c>
      <c r="B1140">
        <v>2292</v>
      </c>
    </row>
    <row r="1141" spans="1:2" x14ac:dyDescent="0.25">
      <c r="A1141">
        <v>32.170175999999998</v>
      </c>
      <c r="B1141">
        <v>2542</v>
      </c>
    </row>
    <row r="1142" spans="1:2" x14ac:dyDescent="0.25">
      <c r="A1142">
        <v>32.190609000000002</v>
      </c>
      <c r="B1142">
        <v>2758</v>
      </c>
    </row>
    <row r="1143" spans="1:2" x14ac:dyDescent="0.25">
      <c r="A1143">
        <v>32.211042999999997</v>
      </c>
      <c r="B1143">
        <v>3004</v>
      </c>
    </row>
    <row r="1144" spans="1:2" x14ac:dyDescent="0.25">
      <c r="A1144">
        <v>32.231476000000001</v>
      </c>
      <c r="B1144">
        <v>3180</v>
      </c>
    </row>
    <row r="1145" spans="1:2" x14ac:dyDescent="0.25">
      <c r="A1145">
        <v>32.251908999999998</v>
      </c>
      <c r="B1145">
        <v>3476</v>
      </c>
    </row>
    <row r="1146" spans="1:2" x14ac:dyDescent="0.25">
      <c r="A1146">
        <v>32.272342999999999</v>
      </c>
      <c r="B1146">
        <v>3628</v>
      </c>
    </row>
    <row r="1147" spans="1:2" x14ac:dyDescent="0.25">
      <c r="A1147">
        <v>32.292776000000003</v>
      </c>
      <c r="B1147">
        <v>3732</v>
      </c>
    </row>
    <row r="1148" spans="1:2" x14ac:dyDescent="0.25">
      <c r="A1148">
        <v>32.313209000000001</v>
      </c>
      <c r="B1148">
        <v>3901</v>
      </c>
    </row>
    <row r="1149" spans="1:2" x14ac:dyDescent="0.25">
      <c r="A1149">
        <v>32.333643000000002</v>
      </c>
      <c r="B1149">
        <v>3703</v>
      </c>
    </row>
    <row r="1150" spans="1:2" x14ac:dyDescent="0.25">
      <c r="A1150">
        <v>32.354075999999999</v>
      </c>
      <c r="B1150">
        <v>3543</v>
      </c>
    </row>
    <row r="1151" spans="1:2" x14ac:dyDescent="0.25">
      <c r="A1151">
        <v>32.374509000000003</v>
      </c>
      <c r="B1151">
        <v>3491</v>
      </c>
    </row>
    <row r="1152" spans="1:2" x14ac:dyDescent="0.25">
      <c r="A1152">
        <v>32.394942999999998</v>
      </c>
      <c r="B1152">
        <v>3329</v>
      </c>
    </row>
    <row r="1153" spans="1:2" x14ac:dyDescent="0.25">
      <c r="A1153">
        <v>32.415376000000002</v>
      </c>
      <c r="B1153">
        <v>3005</v>
      </c>
    </row>
    <row r="1154" spans="1:2" x14ac:dyDescent="0.25">
      <c r="A1154">
        <v>32.435809999999996</v>
      </c>
      <c r="B1154">
        <v>2770</v>
      </c>
    </row>
    <row r="1155" spans="1:2" x14ac:dyDescent="0.25">
      <c r="A1155">
        <v>32.456243000000001</v>
      </c>
      <c r="B1155">
        <v>2514</v>
      </c>
    </row>
    <row r="1156" spans="1:2" x14ac:dyDescent="0.25">
      <c r="A1156">
        <v>32.476675999999998</v>
      </c>
      <c r="B1156">
        <v>2286</v>
      </c>
    </row>
    <row r="1157" spans="1:2" x14ac:dyDescent="0.25">
      <c r="A1157">
        <v>32.497109999999999</v>
      </c>
      <c r="B1157">
        <v>2072</v>
      </c>
    </row>
    <row r="1158" spans="1:2" x14ac:dyDescent="0.25">
      <c r="A1158">
        <v>32.517543000000003</v>
      </c>
      <c r="B1158">
        <v>1889</v>
      </c>
    </row>
    <row r="1159" spans="1:2" x14ac:dyDescent="0.25">
      <c r="A1159">
        <v>32.537976</v>
      </c>
      <c r="B1159">
        <v>1742</v>
      </c>
    </row>
    <row r="1160" spans="1:2" x14ac:dyDescent="0.25">
      <c r="A1160">
        <v>32.558410000000002</v>
      </c>
      <c r="B1160">
        <v>1610</v>
      </c>
    </row>
    <row r="1161" spans="1:2" x14ac:dyDescent="0.25">
      <c r="A1161">
        <v>32.578842999999999</v>
      </c>
      <c r="B1161">
        <v>1531</v>
      </c>
    </row>
    <row r="1162" spans="1:2" x14ac:dyDescent="0.25">
      <c r="A1162">
        <v>32.599276000000003</v>
      </c>
      <c r="B1162">
        <v>1336</v>
      </c>
    </row>
    <row r="1163" spans="1:2" x14ac:dyDescent="0.25">
      <c r="A1163">
        <v>32.619709999999998</v>
      </c>
      <c r="B1163">
        <v>1307</v>
      </c>
    </row>
    <row r="1164" spans="1:2" x14ac:dyDescent="0.25">
      <c r="A1164">
        <v>32.640143000000002</v>
      </c>
      <c r="B1164">
        <v>1147</v>
      </c>
    </row>
    <row r="1165" spans="1:2" x14ac:dyDescent="0.25">
      <c r="A1165">
        <v>32.660575999999999</v>
      </c>
      <c r="B1165">
        <v>1128</v>
      </c>
    </row>
    <row r="1166" spans="1:2" x14ac:dyDescent="0.25">
      <c r="A1166">
        <v>32.681010000000001</v>
      </c>
      <c r="B1166">
        <v>1032</v>
      </c>
    </row>
    <row r="1167" spans="1:2" x14ac:dyDescent="0.25">
      <c r="A1167">
        <v>32.701442999999998</v>
      </c>
      <c r="B1167">
        <v>956</v>
      </c>
    </row>
    <row r="1168" spans="1:2" x14ac:dyDescent="0.25">
      <c r="A1168">
        <v>32.721876000000002</v>
      </c>
      <c r="B1168">
        <v>957</v>
      </c>
    </row>
    <row r="1169" spans="1:2" x14ac:dyDescent="0.25">
      <c r="A1169">
        <v>32.742310000000003</v>
      </c>
      <c r="B1169">
        <v>888</v>
      </c>
    </row>
    <row r="1170" spans="1:2" x14ac:dyDescent="0.25">
      <c r="A1170">
        <v>32.762743</v>
      </c>
      <c r="B1170">
        <v>852</v>
      </c>
    </row>
    <row r="1171" spans="1:2" x14ac:dyDescent="0.25">
      <c r="A1171">
        <v>32.783175999999997</v>
      </c>
      <c r="B1171">
        <v>831</v>
      </c>
    </row>
    <row r="1172" spans="1:2" x14ac:dyDescent="0.25">
      <c r="A1172">
        <v>32.803609999999999</v>
      </c>
      <c r="B1172">
        <v>802</v>
      </c>
    </row>
    <row r="1173" spans="1:2" x14ac:dyDescent="0.25">
      <c r="A1173">
        <v>32.824043000000003</v>
      </c>
      <c r="B1173">
        <v>737</v>
      </c>
    </row>
    <row r="1174" spans="1:2" x14ac:dyDescent="0.25">
      <c r="A1174">
        <v>32.844476</v>
      </c>
      <c r="B1174">
        <v>736</v>
      </c>
    </row>
    <row r="1175" spans="1:2" x14ac:dyDescent="0.25">
      <c r="A1175">
        <v>32.864910000000002</v>
      </c>
      <c r="B1175">
        <v>678</v>
      </c>
    </row>
    <row r="1176" spans="1:2" x14ac:dyDescent="0.25">
      <c r="A1176">
        <v>32.885342999999999</v>
      </c>
      <c r="B1176">
        <v>665</v>
      </c>
    </row>
    <row r="1177" spans="1:2" x14ac:dyDescent="0.25">
      <c r="A1177">
        <v>32.905776000000003</v>
      </c>
      <c r="B1177">
        <v>639</v>
      </c>
    </row>
    <row r="1178" spans="1:2" x14ac:dyDescent="0.25">
      <c r="A1178">
        <v>32.926209999999998</v>
      </c>
      <c r="B1178">
        <v>591</v>
      </c>
    </row>
    <row r="1179" spans="1:2" x14ac:dyDescent="0.25">
      <c r="A1179">
        <v>32.946643000000002</v>
      </c>
      <c r="B1179">
        <v>670</v>
      </c>
    </row>
    <row r="1180" spans="1:2" x14ac:dyDescent="0.25">
      <c r="A1180">
        <v>32.967075999999999</v>
      </c>
      <c r="B1180">
        <v>608</v>
      </c>
    </row>
    <row r="1181" spans="1:2" x14ac:dyDescent="0.25">
      <c r="A1181">
        <v>32.98751</v>
      </c>
      <c r="B1181">
        <v>602</v>
      </c>
    </row>
    <row r="1182" spans="1:2" x14ac:dyDescent="0.25">
      <c r="A1182">
        <v>33.007942999999997</v>
      </c>
      <c r="B1182">
        <v>614</v>
      </c>
    </row>
    <row r="1183" spans="1:2" x14ac:dyDescent="0.25">
      <c r="A1183">
        <v>33.028376000000002</v>
      </c>
      <c r="B1183">
        <v>607</v>
      </c>
    </row>
    <row r="1184" spans="1:2" x14ac:dyDescent="0.25">
      <c r="A1184">
        <v>33.048810000000003</v>
      </c>
      <c r="B1184">
        <v>604</v>
      </c>
    </row>
    <row r="1185" spans="1:2" x14ac:dyDescent="0.25">
      <c r="A1185">
        <v>33.069243</v>
      </c>
      <c r="B1185">
        <v>580</v>
      </c>
    </row>
    <row r="1186" spans="1:2" x14ac:dyDescent="0.25">
      <c r="A1186">
        <v>33.089675999999997</v>
      </c>
      <c r="B1186">
        <v>587</v>
      </c>
    </row>
    <row r="1187" spans="1:2" x14ac:dyDescent="0.25">
      <c r="A1187">
        <v>33.110109999999999</v>
      </c>
      <c r="B1187">
        <v>546</v>
      </c>
    </row>
    <row r="1188" spans="1:2" x14ac:dyDescent="0.25">
      <c r="A1188">
        <v>33.130543000000003</v>
      </c>
      <c r="B1188">
        <v>561</v>
      </c>
    </row>
    <row r="1189" spans="1:2" x14ac:dyDescent="0.25">
      <c r="A1189">
        <v>33.150976</v>
      </c>
      <c r="B1189">
        <v>524</v>
      </c>
    </row>
    <row r="1190" spans="1:2" x14ac:dyDescent="0.25">
      <c r="A1190">
        <v>33.171410000000002</v>
      </c>
      <c r="B1190">
        <v>543</v>
      </c>
    </row>
    <row r="1191" spans="1:2" x14ac:dyDescent="0.25">
      <c r="A1191">
        <v>33.191842999999999</v>
      </c>
      <c r="B1191">
        <v>535</v>
      </c>
    </row>
    <row r="1192" spans="1:2" x14ac:dyDescent="0.25">
      <c r="A1192">
        <v>33.212277</v>
      </c>
      <c r="B1192">
        <v>538</v>
      </c>
    </row>
    <row r="1193" spans="1:2" x14ac:dyDescent="0.25">
      <c r="A1193">
        <v>33.232709999999997</v>
      </c>
      <c r="B1193">
        <v>505</v>
      </c>
    </row>
    <row r="1194" spans="1:2" x14ac:dyDescent="0.25">
      <c r="A1194">
        <v>33.253143000000001</v>
      </c>
      <c r="B1194">
        <v>519</v>
      </c>
    </row>
    <row r="1195" spans="1:2" x14ac:dyDescent="0.25">
      <c r="A1195">
        <v>33.273577000000003</v>
      </c>
      <c r="B1195">
        <v>512</v>
      </c>
    </row>
    <row r="1196" spans="1:2" x14ac:dyDescent="0.25">
      <c r="A1196">
        <v>33.29401</v>
      </c>
      <c r="B1196">
        <v>534</v>
      </c>
    </row>
    <row r="1197" spans="1:2" x14ac:dyDescent="0.25">
      <c r="A1197">
        <v>33.314442999999997</v>
      </c>
      <c r="B1197">
        <v>502</v>
      </c>
    </row>
    <row r="1198" spans="1:2" x14ac:dyDescent="0.25">
      <c r="A1198">
        <v>33.334876999999999</v>
      </c>
      <c r="B1198">
        <v>460</v>
      </c>
    </row>
    <row r="1199" spans="1:2" x14ac:dyDescent="0.25">
      <c r="A1199">
        <v>33.355310000000003</v>
      </c>
      <c r="B1199">
        <v>472</v>
      </c>
    </row>
    <row r="1200" spans="1:2" x14ac:dyDescent="0.25">
      <c r="A1200">
        <v>33.375743</v>
      </c>
      <c r="B1200">
        <v>453</v>
      </c>
    </row>
    <row r="1201" spans="1:2" x14ac:dyDescent="0.25">
      <c r="A1201">
        <v>33.396177000000002</v>
      </c>
      <c r="B1201">
        <v>503</v>
      </c>
    </row>
    <row r="1202" spans="1:2" x14ac:dyDescent="0.25">
      <c r="A1202">
        <v>33.416609999999999</v>
      </c>
      <c r="B1202">
        <v>496</v>
      </c>
    </row>
    <row r="1203" spans="1:2" x14ac:dyDescent="0.25">
      <c r="A1203">
        <v>33.437043000000003</v>
      </c>
      <c r="B1203">
        <v>461</v>
      </c>
    </row>
    <row r="1204" spans="1:2" x14ac:dyDescent="0.25">
      <c r="A1204">
        <v>33.457476999999997</v>
      </c>
      <c r="B1204">
        <v>499</v>
      </c>
    </row>
    <row r="1205" spans="1:2" x14ac:dyDescent="0.25">
      <c r="A1205">
        <v>33.477910000000001</v>
      </c>
      <c r="B1205">
        <v>476</v>
      </c>
    </row>
    <row r="1206" spans="1:2" x14ac:dyDescent="0.25">
      <c r="A1206">
        <v>33.498342999999998</v>
      </c>
      <c r="B1206">
        <v>477</v>
      </c>
    </row>
    <row r="1207" spans="1:2" x14ac:dyDescent="0.25">
      <c r="A1207">
        <v>33.518777</v>
      </c>
      <c r="B1207">
        <v>432</v>
      </c>
    </row>
    <row r="1208" spans="1:2" x14ac:dyDescent="0.25">
      <c r="A1208">
        <v>33.539209999999997</v>
      </c>
      <c r="B1208">
        <v>463</v>
      </c>
    </row>
    <row r="1209" spans="1:2" x14ac:dyDescent="0.25">
      <c r="A1209">
        <v>33.559643000000001</v>
      </c>
      <c r="B1209">
        <v>461</v>
      </c>
    </row>
    <row r="1210" spans="1:2" x14ac:dyDescent="0.25">
      <c r="A1210">
        <v>33.580077000000003</v>
      </c>
      <c r="B1210">
        <v>485</v>
      </c>
    </row>
    <row r="1211" spans="1:2" x14ac:dyDescent="0.25">
      <c r="A1211">
        <v>33.60051</v>
      </c>
      <c r="B1211">
        <v>479</v>
      </c>
    </row>
    <row r="1212" spans="1:2" x14ac:dyDescent="0.25">
      <c r="A1212">
        <v>33.620942999999997</v>
      </c>
      <c r="B1212">
        <v>431</v>
      </c>
    </row>
    <row r="1213" spans="1:2" x14ac:dyDescent="0.25">
      <c r="A1213">
        <v>33.641376999999999</v>
      </c>
      <c r="B1213">
        <v>446</v>
      </c>
    </row>
    <row r="1214" spans="1:2" x14ac:dyDescent="0.25">
      <c r="A1214">
        <v>33.661810000000003</v>
      </c>
      <c r="B1214">
        <v>428</v>
      </c>
    </row>
    <row r="1215" spans="1:2" x14ac:dyDescent="0.25">
      <c r="A1215">
        <v>33.682243</v>
      </c>
      <c r="B1215">
        <v>428</v>
      </c>
    </row>
    <row r="1216" spans="1:2" x14ac:dyDescent="0.25">
      <c r="A1216">
        <v>33.702677000000001</v>
      </c>
      <c r="B1216">
        <v>455</v>
      </c>
    </row>
    <row r="1217" spans="1:2" x14ac:dyDescent="0.25">
      <c r="A1217">
        <v>33.723109999999998</v>
      </c>
      <c r="B1217">
        <v>423</v>
      </c>
    </row>
    <row r="1218" spans="1:2" x14ac:dyDescent="0.25">
      <c r="A1218">
        <v>33.743543000000003</v>
      </c>
      <c r="B1218">
        <v>418</v>
      </c>
    </row>
    <row r="1219" spans="1:2" x14ac:dyDescent="0.25">
      <c r="A1219">
        <v>33.763976999999997</v>
      </c>
      <c r="B1219">
        <v>442</v>
      </c>
    </row>
    <row r="1220" spans="1:2" x14ac:dyDescent="0.25">
      <c r="A1220">
        <v>33.784410000000001</v>
      </c>
      <c r="B1220">
        <v>447</v>
      </c>
    </row>
    <row r="1221" spans="1:2" x14ac:dyDescent="0.25">
      <c r="A1221">
        <v>33.804842999999998</v>
      </c>
      <c r="B1221">
        <v>398</v>
      </c>
    </row>
    <row r="1222" spans="1:2" x14ac:dyDescent="0.25">
      <c r="A1222">
        <v>33.825277</v>
      </c>
      <c r="B1222">
        <v>442</v>
      </c>
    </row>
    <row r="1223" spans="1:2" x14ac:dyDescent="0.25">
      <c r="A1223">
        <v>33.845709999999997</v>
      </c>
      <c r="B1223">
        <v>395</v>
      </c>
    </row>
    <row r="1224" spans="1:2" x14ac:dyDescent="0.25">
      <c r="A1224">
        <v>33.866143000000001</v>
      </c>
      <c r="B1224">
        <v>407</v>
      </c>
    </row>
    <row r="1225" spans="1:2" x14ac:dyDescent="0.25">
      <c r="A1225">
        <v>33.886577000000003</v>
      </c>
      <c r="B1225">
        <v>420</v>
      </c>
    </row>
    <row r="1226" spans="1:2" x14ac:dyDescent="0.25">
      <c r="A1226">
        <v>33.90701</v>
      </c>
      <c r="B1226">
        <v>443</v>
      </c>
    </row>
    <row r="1227" spans="1:2" x14ac:dyDescent="0.25">
      <c r="A1227">
        <v>33.927442999999997</v>
      </c>
      <c r="B1227">
        <v>438</v>
      </c>
    </row>
    <row r="1228" spans="1:2" x14ac:dyDescent="0.25">
      <c r="A1228">
        <v>33.947876999999998</v>
      </c>
      <c r="B1228">
        <v>410</v>
      </c>
    </row>
    <row r="1229" spans="1:2" x14ac:dyDescent="0.25">
      <c r="A1229">
        <v>33.968310000000002</v>
      </c>
      <c r="B1229">
        <v>435</v>
      </c>
    </row>
    <row r="1230" spans="1:2" x14ac:dyDescent="0.25">
      <c r="A1230">
        <v>33.988743999999997</v>
      </c>
      <c r="B1230">
        <v>393</v>
      </c>
    </row>
    <row r="1231" spans="1:2" x14ac:dyDescent="0.25">
      <c r="A1231">
        <v>34.009177000000001</v>
      </c>
      <c r="B1231">
        <v>430</v>
      </c>
    </row>
    <row r="1232" spans="1:2" x14ac:dyDescent="0.25">
      <c r="A1232">
        <v>34.029609999999998</v>
      </c>
      <c r="B1232">
        <v>380</v>
      </c>
    </row>
    <row r="1233" spans="1:2" x14ac:dyDescent="0.25">
      <c r="A1233">
        <v>34.050044</v>
      </c>
      <c r="B1233">
        <v>423</v>
      </c>
    </row>
    <row r="1234" spans="1:2" x14ac:dyDescent="0.25">
      <c r="A1234">
        <v>34.070476999999997</v>
      </c>
      <c r="B1234">
        <v>425</v>
      </c>
    </row>
    <row r="1235" spans="1:2" x14ac:dyDescent="0.25">
      <c r="A1235">
        <v>34.090910000000001</v>
      </c>
      <c r="B1235">
        <v>413</v>
      </c>
    </row>
    <row r="1236" spans="1:2" x14ac:dyDescent="0.25">
      <c r="A1236">
        <v>34.111344000000003</v>
      </c>
      <c r="B1236">
        <v>426</v>
      </c>
    </row>
    <row r="1237" spans="1:2" x14ac:dyDescent="0.25">
      <c r="A1237">
        <v>34.131777</v>
      </c>
      <c r="B1237">
        <v>438</v>
      </c>
    </row>
    <row r="1238" spans="1:2" x14ac:dyDescent="0.25">
      <c r="A1238">
        <v>34.152209999999997</v>
      </c>
      <c r="B1238">
        <v>389</v>
      </c>
    </row>
    <row r="1239" spans="1:2" x14ac:dyDescent="0.25">
      <c r="A1239">
        <v>34.172643999999998</v>
      </c>
      <c r="B1239">
        <v>420</v>
      </c>
    </row>
    <row r="1240" spans="1:2" x14ac:dyDescent="0.25">
      <c r="A1240">
        <v>34.193077000000002</v>
      </c>
      <c r="B1240">
        <v>446</v>
      </c>
    </row>
    <row r="1241" spans="1:2" x14ac:dyDescent="0.25">
      <c r="A1241">
        <v>34.213509999999999</v>
      </c>
      <c r="B1241">
        <v>393</v>
      </c>
    </row>
    <row r="1242" spans="1:2" x14ac:dyDescent="0.25">
      <c r="A1242">
        <v>34.233944000000001</v>
      </c>
      <c r="B1242">
        <v>425</v>
      </c>
    </row>
    <row r="1243" spans="1:2" x14ac:dyDescent="0.25">
      <c r="A1243">
        <v>34.254376999999998</v>
      </c>
      <c r="B1243">
        <v>416</v>
      </c>
    </row>
    <row r="1244" spans="1:2" x14ac:dyDescent="0.25">
      <c r="A1244">
        <v>34.274810000000002</v>
      </c>
      <c r="B1244">
        <v>426</v>
      </c>
    </row>
    <row r="1245" spans="1:2" x14ac:dyDescent="0.25">
      <c r="A1245">
        <v>34.295243999999997</v>
      </c>
      <c r="B1245">
        <v>408</v>
      </c>
    </row>
    <row r="1246" spans="1:2" x14ac:dyDescent="0.25">
      <c r="A1246">
        <v>34.315677000000001</v>
      </c>
      <c r="B1246">
        <v>391</v>
      </c>
    </row>
    <row r="1247" spans="1:2" x14ac:dyDescent="0.25">
      <c r="A1247">
        <v>34.336109999999998</v>
      </c>
      <c r="B1247">
        <v>415</v>
      </c>
    </row>
    <row r="1248" spans="1:2" x14ac:dyDescent="0.25">
      <c r="A1248">
        <v>34.356544</v>
      </c>
      <c r="B1248">
        <v>398</v>
      </c>
    </row>
    <row r="1249" spans="1:2" x14ac:dyDescent="0.25">
      <c r="A1249">
        <v>34.376976999999997</v>
      </c>
      <c r="B1249">
        <v>414</v>
      </c>
    </row>
    <row r="1250" spans="1:2" x14ac:dyDescent="0.25">
      <c r="A1250">
        <v>34.397410000000001</v>
      </c>
      <c r="B1250">
        <v>391</v>
      </c>
    </row>
    <row r="1251" spans="1:2" x14ac:dyDescent="0.25">
      <c r="A1251">
        <v>34.417844000000002</v>
      </c>
      <c r="B1251">
        <v>429</v>
      </c>
    </row>
    <row r="1252" spans="1:2" x14ac:dyDescent="0.25">
      <c r="A1252">
        <v>34.438276999999999</v>
      </c>
      <c r="B1252">
        <v>374</v>
      </c>
    </row>
    <row r="1253" spans="1:2" x14ac:dyDescent="0.25">
      <c r="A1253">
        <v>34.458710000000004</v>
      </c>
      <c r="B1253">
        <v>385</v>
      </c>
    </row>
    <row r="1254" spans="1:2" x14ac:dyDescent="0.25">
      <c r="A1254">
        <v>34.479143999999998</v>
      </c>
      <c r="B1254">
        <v>404</v>
      </c>
    </row>
    <row r="1255" spans="1:2" x14ac:dyDescent="0.25">
      <c r="A1255">
        <v>34.499577000000002</v>
      </c>
      <c r="B1255">
        <v>393</v>
      </c>
    </row>
    <row r="1256" spans="1:2" x14ac:dyDescent="0.25">
      <c r="A1256">
        <v>34.520009999999999</v>
      </c>
      <c r="B1256">
        <v>416</v>
      </c>
    </row>
    <row r="1257" spans="1:2" x14ac:dyDescent="0.25">
      <c r="A1257">
        <v>34.540444000000001</v>
      </c>
      <c r="B1257">
        <v>410</v>
      </c>
    </row>
    <row r="1258" spans="1:2" x14ac:dyDescent="0.25">
      <c r="A1258">
        <v>34.560876999999998</v>
      </c>
      <c r="B1258">
        <v>385</v>
      </c>
    </row>
    <row r="1259" spans="1:2" x14ac:dyDescent="0.25">
      <c r="A1259">
        <v>34.581310000000002</v>
      </c>
      <c r="B1259">
        <v>376</v>
      </c>
    </row>
    <row r="1260" spans="1:2" x14ac:dyDescent="0.25">
      <c r="A1260">
        <v>34.601743999999997</v>
      </c>
      <c r="B1260">
        <v>366</v>
      </c>
    </row>
    <row r="1261" spans="1:2" x14ac:dyDescent="0.25">
      <c r="A1261">
        <v>34.622177000000001</v>
      </c>
      <c r="B1261">
        <v>420</v>
      </c>
    </row>
    <row r="1262" spans="1:2" x14ac:dyDescent="0.25">
      <c r="A1262">
        <v>34.642609999999998</v>
      </c>
      <c r="B1262">
        <v>414</v>
      </c>
    </row>
    <row r="1263" spans="1:2" x14ac:dyDescent="0.25">
      <c r="A1263">
        <v>34.663043999999999</v>
      </c>
      <c r="B1263">
        <v>371</v>
      </c>
    </row>
    <row r="1264" spans="1:2" x14ac:dyDescent="0.25">
      <c r="A1264">
        <v>34.683477000000003</v>
      </c>
      <c r="B1264">
        <v>380</v>
      </c>
    </row>
    <row r="1265" spans="1:2" x14ac:dyDescent="0.25">
      <c r="A1265">
        <v>34.70391</v>
      </c>
      <c r="B1265">
        <v>437</v>
      </c>
    </row>
    <row r="1266" spans="1:2" x14ac:dyDescent="0.25">
      <c r="A1266">
        <v>34.724344000000002</v>
      </c>
      <c r="B1266">
        <v>385</v>
      </c>
    </row>
    <row r="1267" spans="1:2" x14ac:dyDescent="0.25">
      <c r="A1267">
        <v>34.744776999999999</v>
      </c>
      <c r="B1267">
        <v>405</v>
      </c>
    </row>
    <row r="1268" spans="1:2" x14ac:dyDescent="0.25">
      <c r="A1268">
        <v>34.765211000000001</v>
      </c>
      <c r="B1268">
        <v>370</v>
      </c>
    </row>
    <row r="1269" spans="1:2" x14ac:dyDescent="0.25">
      <c r="A1269">
        <v>34.785643999999998</v>
      </c>
      <c r="B1269">
        <v>359</v>
      </c>
    </row>
    <row r="1270" spans="1:2" x14ac:dyDescent="0.25">
      <c r="A1270">
        <v>34.806077000000002</v>
      </c>
      <c r="B1270">
        <v>394</v>
      </c>
    </row>
    <row r="1271" spans="1:2" x14ac:dyDescent="0.25">
      <c r="A1271">
        <v>34.826511000000004</v>
      </c>
      <c r="B1271">
        <v>390</v>
      </c>
    </row>
    <row r="1272" spans="1:2" x14ac:dyDescent="0.25">
      <c r="A1272">
        <v>34.846944000000001</v>
      </c>
      <c r="B1272">
        <v>402</v>
      </c>
    </row>
    <row r="1273" spans="1:2" x14ac:dyDescent="0.25">
      <c r="A1273">
        <v>34.867376999999998</v>
      </c>
      <c r="B1273">
        <v>445</v>
      </c>
    </row>
    <row r="1274" spans="1:2" x14ac:dyDescent="0.25">
      <c r="A1274">
        <v>34.887810999999999</v>
      </c>
      <c r="B1274">
        <v>396</v>
      </c>
    </row>
    <row r="1275" spans="1:2" x14ac:dyDescent="0.25">
      <c r="A1275">
        <v>34.908244000000003</v>
      </c>
      <c r="B1275">
        <v>392</v>
      </c>
    </row>
    <row r="1276" spans="1:2" x14ac:dyDescent="0.25">
      <c r="A1276">
        <v>34.928677</v>
      </c>
      <c r="B1276">
        <v>399</v>
      </c>
    </row>
    <row r="1277" spans="1:2" x14ac:dyDescent="0.25">
      <c r="A1277">
        <v>34.949111000000002</v>
      </c>
      <c r="B1277">
        <v>415</v>
      </c>
    </row>
    <row r="1278" spans="1:2" x14ac:dyDescent="0.25">
      <c r="A1278">
        <v>34.969543999999999</v>
      </c>
      <c r="B1278">
        <v>384</v>
      </c>
    </row>
    <row r="1279" spans="1:2" x14ac:dyDescent="0.25">
      <c r="A1279">
        <v>34.989977000000003</v>
      </c>
      <c r="B1279">
        <v>392</v>
      </c>
    </row>
    <row r="1280" spans="1:2" x14ac:dyDescent="0.25">
      <c r="A1280">
        <v>35.010410999999998</v>
      </c>
      <c r="B1280">
        <v>435</v>
      </c>
    </row>
    <row r="1281" spans="1:2" x14ac:dyDescent="0.25">
      <c r="A1281">
        <v>35.030844000000002</v>
      </c>
      <c r="B1281">
        <v>425</v>
      </c>
    </row>
    <row r="1282" spans="1:2" x14ac:dyDescent="0.25">
      <c r="A1282">
        <v>35.051276999999999</v>
      </c>
      <c r="B1282">
        <v>370</v>
      </c>
    </row>
    <row r="1283" spans="1:2" x14ac:dyDescent="0.25">
      <c r="A1283">
        <v>35.071711000000001</v>
      </c>
      <c r="B1283">
        <v>417</v>
      </c>
    </row>
    <row r="1284" spans="1:2" x14ac:dyDescent="0.25">
      <c r="A1284">
        <v>35.092143999999998</v>
      </c>
      <c r="B1284">
        <v>365</v>
      </c>
    </row>
    <row r="1285" spans="1:2" x14ac:dyDescent="0.25">
      <c r="A1285">
        <v>35.112577000000002</v>
      </c>
      <c r="B1285">
        <v>412</v>
      </c>
    </row>
    <row r="1286" spans="1:2" x14ac:dyDescent="0.25">
      <c r="A1286">
        <v>35.133011000000003</v>
      </c>
      <c r="B1286">
        <v>375</v>
      </c>
    </row>
    <row r="1287" spans="1:2" x14ac:dyDescent="0.25">
      <c r="A1287">
        <v>35.153444</v>
      </c>
      <c r="B1287">
        <v>385</v>
      </c>
    </row>
    <row r="1288" spans="1:2" x14ac:dyDescent="0.25">
      <c r="A1288">
        <v>35.173876999999997</v>
      </c>
      <c r="B1288">
        <v>408</v>
      </c>
    </row>
    <row r="1289" spans="1:2" x14ac:dyDescent="0.25">
      <c r="A1289">
        <v>35.194310999999999</v>
      </c>
      <c r="B1289">
        <v>418</v>
      </c>
    </row>
    <row r="1290" spans="1:2" x14ac:dyDescent="0.25">
      <c r="A1290">
        <v>35.214744000000003</v>
      </c>
      <c r="B1290">
        <v>396</v>
      </c>
    </row>
    <row r="1291" spans="1:2" x14ac:dyDescent="0.25">
      <c r="A1291">
        <v>35.235177</v>
      </c>
      <c r="B1291">
        <v>409</v>
      </c>
    </row>
    <row r="1292" spans="1:2" x14ac:dyDescent="0.25">
      <c r="A1292">
        <v>35.255611000000002</v>
      </c>
      <c r="B1292">
        <v>415</v>
      </c>
    </row>
    <row r="1293" spans="1:2" x14ac:dyDescent="0.25">
      <c r="A1293">
        <v>35.276043999999999</v>
      </c>
      <c r="B1293">
        <v>404</v>
      </c>
    </row>
    <row r="1294" spans="1:2" x14ac:dyDescent="0.25">
      <c r="A1294">
        <v>35.296477000000003</v>
      </c>
      <c r="B1294">
        <v>378</v>
      </c>
    </row>
    <row r="1295" spans="1:2" x14ac:dyDescent="0.25">
      <c r="A1295">
        <v>35.316910999999998</v>
      </c>
      <c r="B1295">
        <v>428</v>
      </c>
    </row>
    <row r="1296" spans="1:2" x14ac:dyDescent="0.25">
      <c r="A1296">
        <v>35.337344000000002</v>
      </c>
      <c r="B1296">
        <v>420</v>
      </c>
    </row>
    <row r="1297" spans="1:2" x14ac:dyDescent="0.25">
      <c r="A1297">
        <v>35.357776999999999</v>
      </c>
      <c r="B1297">
        <v>377</v>
      </c>
    </row>
    <row r="1298" spans="1:2" x14ac:dyDescent="0.25">
      <c r="A1298">
        <v>35.378211</v>
      </c>
      <c r="B1298">
        <v>392</v>
      </c>
    </row>
    <row r="1299" spans="1:2" x14ac:dyDescent="0.25">
      <c r="A1299">
        <v>35.398643999999997</v>
      </c>
      <c r="B1299">
        <v>420</v>
      </c>
    </row>
    <row r="1300" spans="1:2" x14ac:dyDescent="0.25">
      <c r="A1300">
        <v>35.419077000000001</v>
      </c>
      <c r="B1300">
        <v>400</v>
      </c>
    </row>
    <row r="1301" spans="1:2" x14ac:dyDescent="0.25">
      <c r="A1301">
        <v>35.439511000000003</v>
      </c>
      <c r="B1301">
        <v>396</v>
      </c>
    </row>
    <row r="1302" spans="1:2" x14ac:dyDescent="0.25">
      <c r="A1302">
        <v>35.459944</v>
      </c>
      <c r="B1302">
        <v>398</v>
      </c>
    </row>
    <row r="1303" spans="1:2" x14ac:dyDescent="0.25">
      <c r="A1303">
        <v>35.480376999999997</v>
      </c>
      <c r="B1303">
        <v>369</v>
      </c>
    </row>
    <row r="1304" spans="1:2" x14ac:dyDescent="0.25">
      <c r="A1304">
        <v>35.500810999999999</v>
      </c>
      <c r="B1304">
        <v>423</v>
      </c>
    </row>
    <row r="1305" spans="1:2" x14ac:dyDescent="0.25">
      <c r="A1305">
        <v>35.521244000000003</v>
      </c>
      <c r="B1305">
        <v>370</v>
      </c>
    </row>
    <row r="1306" spans="1:2" x14ac:dyDescent="0.25">
      <c r="A1306">
        <v>35.541677999999997</v>
      </c>
      <c r="B1306">
        <v>402</v>
      </c>
    </row>
    <row r="1307" spans="1:2" x14ac:dyDescent="0.25">
      <c r="A1307">
        <v>35.562111000000002</v>
      </c>
      <c r="B1307">
        <v>404</v>
      </c>
    </row>
    <row r="1308" spans="1:2" x14ac:dyDescent="0.25">
      <c r="A1308">
        <v>35.582543999999999</v>
      </c>
      <c r="B1308">
        <v>412</v>
      </c>
    </row>
    <row r="1309" spans="1:2" x14ac:dyDescent="0.25">
      <c r="A1309">
        <v>35.602978</v>
      </c>
      <c r="B1309">
        <v>430</v>
      </c>
    </row>
    <row r="1310" spans="1:2" x14ac:dyDescent="0.25">
      <c r="A1310">
        <v>35.623410999999997</v>
      </c>
      <c r="B1310">
        <v>421</v>
      </c>
    </row>
    <row r="1311" spans="1:2" x14ac:dyDescent="0.25">
      <c r="A1311">
        <v>35.643844000000001</v>
      </c>
      <c r="B1311">
        <v>405</v>
      </c>
    </row>
    <row r="1312" spans="1:2" x14ac:dyDescent="0.25">
      <c r="A1312">
        <v>35.664278000000003</v>
      </c>
      <c r="B1312">
        <v>390</v>
      </c>
    </row>
    <row r="1313" spans="1:2" x14ac:dyDescent="0.25">
      <c r="A1313">
        <v>35.684711</v>
      </c>
      <c r="B1313">
        <v>355</v>
      </c>
    </row>
    <row r="1314" spans="1:2" x14ac:dyDescent="0.25">
      <c r="A1314">
        <v>35.705143999999997</v>
      </c>
      <c r="B1314">
        <v>391</v>
      </c>
    </row>
    <row r="1315" spans="1:2" x14ac:dyDescent="0.25">
      <c r="A1315">
        <v>35.725577999999999</v>
      </c>
      <c r="B1315">
        <v>391</v>
      </c>
    </row>
    <row r="1316" spans="1:2" x14ac:dyDescent="0.25">
      <c r="A1316">
        <v>35.746011000000003</v>
      </c>
      <c r="B1316">
        <v>409</v>
      </c>
    </row>
    <row r="1317" spans="1:2" x14ac:dyDescent="0.25">
      <c r="A1317">
        <v>35.766444</v>
      </c>
      <c r="B1317">
        <v>406</v>
      </c>
    </row>
    <row r="1318" spans="1:2" x14ac:dyDescent="0.25">
      <c r="A1318">
        <v>35.786878000000002</v>
      </c>
      <c r="B1318">
        <v>414</v>
      </c>
    </row>
    <row r="1319" spans="1:2" x14ac:dyDescent="0.25">
      <c r="A1319">
        <v>35.807310999999999</v>
      </c>
      <c r="B1319">
        <v>415</v>
      </c>
    </row>
    <row r="1320" spans="1:2" x14ac:dyDescent="0.25">
      <c r="A1320">
        <v>35.827744000000003</v>
      </c>
      <c r="B1320">
        <v>406</v>
      </c>
    </row>
    <row r="1321" spans="1:2" x14ac:dyDescent="0.25">
      <c r="A1321">
        <v>35.848177999999997</v>
      </c>
      <c r="B1321">
        <v>423</v>
      </c>
    </row>
    <row r="1322" spans="1:2" x14ac:dyDescent="0.25">
      <c r="A1322">
        <v>35.868611000000001</v>
      </c>
      <c r="B1322">
        <v>409</v>
      </c>
    </row>
    <row r="1323" spans="1:2" x14ac:dyDescent="0.25">
      <c r="A1323">
        <v>35.889043999999998</v>
      </c>
      <c r="B1323">
        <v>400</v>
      </c>
    </row>
    <row r="1324" spans="1:2" x14ac:dyDescent="0.25">
      <c r="A1324">
        <v>35.909478</v>
      </c>
      <c r="B1324">
        <v>369</v>
      </c>
    </row>
    <row r="1325" spans="1:2" x14ac:dyDescent="0.25">
      <c r="A1325">
        <v>35.929910999999997</v>
      </c>
      <c r="B1325">
        <v>414</v>
      </c>
    </row>
    <row r="1326" spans="1:2" x14ac:dyDescent="0.25">
      <c r="A1326">
        <v>35.950344000000001</v>
      </c>
      <c r="B1326">
        <v>415</v>
      </c>
    </row>
    <row r="1327" spans="1:2" x14ac:dyDescent="0.25">
      <c r="A1327">
        <v>35.970778000000003</v>
      </c>
      <c r="B1327">
        <v>404</v>
      </c>
    </row>
    <row r="1328" spans="1:2" x14ac:dyDescent="0.25">
      <c r="A1328">
        <v>35.991211</v>
      </c>
      <c r="B1328">
        <v>403</v>
      </c>
    </row>
    <row r="1329" spans="1:2" x14ac:dyDescent="0.25">
      <c r="A1329">
        <v>36.011643999999997</v>
      </c>
      <c r="B1329">
        <v>415</v>
      </c>
    </row>
    <row r="1330" spans="1:2" x14ac:dyDescent="0.25">
      <c r="A1330">
        <v>36.032077999999998</v>
      </c>
      <c r="B1330">
        <v>411</v>
      </c>
    </row>
    <row r="1331" spans="1:2" x14ac:dyDescent="0.25">
      <c r="A1331">
        <v>36.052511000000003</v>
      </c>
      <c r="B1331">
        <v>430</v>
      </c>
    </row>
    <row r="1332" spans="1:2" x14ac:dyDescent="0.25">
      <c r="A1332">
        <v>36.072944</v>
      </c>
      <c r="B1332">
        <v>402</v>
      </c>
    </row>
    <row r="1333" spans="1:2" x14ac:dyDescent="0.25">
      <c r="A1333">
        <v>36.093378000000001</v>
      </c>
      <c r="B1333">
        <v>439</v>
      </c>
    </row>
    <row r="1334" spans="1:2" x14ac:dyDescent="0.25">
      <c r="A1334">
        <v>36.113810999999998</v>
      </c>
      <c r="B1334">
        <v>403</v>
      </c>
    </row>
    <row r="1335" spans="1:2" x14ac:dyDescent="0.25">
      <c r="A1335">
        <v>36.134244000000002</v>
      </c>
      <c r="B1335">
        <v>422</v>
      </c>
    </row>
    <row r="1336" spans="1:2" x14ac:dyDescent="0.25">
      <c r="A1336">
        <v>36.154677999999997</v>
      </c>
      <c r="B1336">
        <v>432</v>
      </c>
    </row>
    <row r="1337" spans="1:2" x14ac:dyDescent="0.25">
      <c r="A1337">
        <v>36.175111000000001</v>
      </c>
      <c r="B1337">
        <v>425</v>
      </c>
    </row>
    <row r="1338" spans="1:2" x14ac:dyDescent="0.25">
      <c r="A1338">
        <v>36.195543999999998</v>
      </c>
      <c r="B1338">
        <v>426</v>
      </c>
    </row>
    <row r="1339" spans="1:2" x14ac:dyDescent="0.25">
      <c r="A1339">
        <v>36.215978</v>
      </c>
      <c r="B1339">
        <v>420</v>
      </c>
    </row>
    <row r="1340" spans="1:2" x14ac:dyDescent="0.25">
      <c r="A1340">
        <v>36.236410999999997</v>
      </c>
      <c r="B1340">
        <v>397</v>
      </c>
    </row>
    <row r="1341" spans="1:2" x14ac:dyDescent="0.25">
      <c r="A1341">
        <v>36.256844000000001</v>
      </c>
      <c r="B1341">
        <v>403</v>
      </c>
    </row>
    <row r="1342" spans="1:2" x14ac:dyDescent="0.25">
      <c r="A1342">
        <v>36.277278000000003</v>
      </c>
      <c r="B1342">
        <v>446</v>
      </c>
    </row>
    <row r="1343" spans="1:2" x14ac:dyDescent="0.25">
      <c r="A1343">
        <v>36.297711</v>
      </c>
      <c r="B1343">
        <v>434</v>
      </c>
    </row>
    <row r="1344" spans="1:2" x14ac:dyDescent="0.25">
      <c r="A1344">
        <v>36.318143999999997</v>
      </c>
      <c r="B1344">
        <v>425</v>
      </c>
    </row>
    <row r="1345" spans="1:2" x14ac:dyDescent="0.25">
      <c r="A1345">
        <v>36.338577999999998</v>
      </c>
      <c r="B1345">
        <v>429</v>
      </c>
    </row>
    <row r="1346" spans="1:2" x14ac:dyDescent="0.25">
      <c r="A1346">
        <v>36.359011000000002</v>
      </c>
      <c r="B1346">
        <v>415</v>
      </c>
    </row>
    <row r="1347" spans="1:2" x14ac:dyDescent="0.25">
      <c r="A1347">
        <v>36.379444999999997</v>
      </c>
      <c r="B1347">
        <v>434</v>
      </c>
    </row>
    <row r="1348" spans="1:2" x14ac:dyDescent="0.25">
      <c r="A1348">
        <v>36.399878000000001</v>
      </c>
      <c r="B1348">
        <v>403</v>
      </c>
    </row>
    <row r="1349" spans="1:2" x14ac:dyDescent="0.25">
      <c r="A1349">
        <v>36.420310999999998</v>
      </c>
      <c r="B1349">
        <v>445</v>
      </c>
    </row>
    <row r="1350" spans="1:2" x14ac:dyDescent="0.25">
      <c r="A1350">
        <v>36.440745</v>
      </c>
      <c r="B1350">
        <v>447</v>
      </c>
    </row>
    <row r="1351" spans="1:2" x14ac:dyDescent="0.25">
      <c r="A1351">
        <v>36.461177999999997</v>
      </c>
      <c r="B1351">
        <v>414</v>
      </c>
    </row>
    <row r="1352" spans="1:2" x14ac:dyDescent="0.25">
      <c r="A1352">
        <v>36.481611000000001</v>
      </c>
      <c r="B1352">
        <v>419</v>
      </c>
    </row>
    <row r="1353" spans="1:2" x14ac:dyDescent="0.25">
      <c r="A1353">
        <v>36.502045000000003</v>
      </c>
      <c r="B1353">
        <v>450</v>
      </c>
    </row>
    <row r="1354" spans="1:2" x14ac:dyDescent="0.25">
      <c r="A1354">
        <v>36.522478</v>
      </c>
      <c r="B1354">
        <v>465</v>
      </c>
    </row>
    <row r="1355" spans="1:2" x14ac:dyDescent="0.25">
      <c r="A1355">
        <v>36.542910999999997</v>
      </c>
      <c r="B1355">
        <v>463</v>
      </c>
    </row>
    <row r="1356" spans="1:2" x14ac:dyDescent="0.25">
      <c r="A1356">
        <v>36.563344999999998</v>
      </c>
      <c r="B1356">
        <v>438</v>
      </c>
    </row>
    <row r="1357" spans="1:2" x14ac:dyDescent="0.25">
      <c r="A1357">
        <v>36.583778000000002</v>
      </c>
      <c r="B1357">
        <v>451</v>
      </c>
    </row>
    <row r="1358" spans="1:2" x14ac:dyDescent="0.25">
      <c r="A1358">
        <v>36.604210999999999</v>
      </c>
      <c r="B1358">
        <v>470</v>
      </c>
    </row>
    <row r="1359" spans="1:2" x14ac:dyDescent="0.25">
      <c r="A1359">
        <v>36.624645000000001</v>
      </c>
      <c r="B1359">
        <v>482</v>
      </c>
    </row>
    <row r="1360" spans="1:2" x14ac:dyDescent="0.25">
      <c r="A1360">
        <v>36.645077999999998</v>
      </c>
      <c r="B1360">
        <v>444</v>
      </c>
    </row>
    <row r="1361" spans="1:2" x14ac:dyDescent="0.25">
      <c r="A1361">
        <v>36.665511000000002</v>
      </c>
      <c r="B1361">
        <v>445</v>
      </c>
    </row>
    <row r="1362" spans="1:2" x14ac:dyDescent="0.25">
      <c r="A1362">
        <v>36.685944999999997</v>
      </c>
      <c r="B1362">
        <v>485</v>
      </c>
    </row>
    <row r="1363" spans="1:2" x14ac:dyDescent="0.25">
      <c r="A1363">
        <v>36.706378000000001</v>
      </c>
      <c r="B1363">
        <v>466</v>
      </c>
    </row>
    <row r="1364" spans="1:2" x14ac:dyDescent="0.25">
      <c r="A1364">
        <v>36.726810999999998</v>
      </c>
      <c r="B1364">
        <v>459</v>
      </c>
    </row>
    <row r="1365" spans="1:2" x14ac:dyDescent="0.25">
      <c r="A1365">
        <v>36.747244999999999</v>
      </c>
      <c r="B1365">
        <v>446</v>
      </c>
    </row>
    <row r="1366" spans="1:2" x14ac:dyDescent="0.25">
      <c r="A1366">
        <v>36.767677999999997</v>
      </c>
      <c r="B1366">
        <v>471</v>
      </c>
    </row>
    <row r="1367" spans="1:2" x14ac:dyDescent="0.25">
      <c r="A1367">
        <v>36.788111000000001</v>
      </c>
      <c r="B1367">
        <v>483</v>
      </c>
    </row>
    <row r="1368" spans="1:2" x14ac:dyDescent="0.25">
      <c r="A1368">
        <v>36.808545000000002</v>
      </c>
      <c r="B1368">
        <v>462</v>
      </c>
    </row>
    <row r="1369" spans="1:2" x14ac:dyDescent="0.25">
      <c r="A1369">
        <v>36.828977999999999</v>
      </c>
      <c r="B1369">
        <v>492</v>
      </c>
    </row>
    <row r="1370" spans="1:2" x14ac:dyDescent="0.25">
      <c r="A1370">
        <v>36.849411000000003</v>
      </c>
      <c r="B1370">
        <v>452</v>
      </c>
    </row>
    <row r="1371" spans="1:2" x14ac:dyDescent="0.25">
      <c r="A1371">
        <v>36.869844999999998</v>
      </c>
      <c r="B1371">
        <v>508</v>
      </c>
    </row>
    <row r="1372" spans="1:2" x14ac:dyDescent="0.25">
      <c r="A1372">
        <v>36.890278000000002</v>
      </c>
      <c r="B1372">
        <v>521</v>
      </c>
    </row>
    <row r="1373" spans="1:2" x14ac:dyDescent="0.25">
      <c r="A1373">
        <v>36.910710999999999</v>
      </c>
      <c r="B1373">
        <v>491</v>
      </c>
    </row>
    <row r="1374" spans="1:2" x14ac:dyDescent="0.25">
      <c r="A1374">
        <v>36.931145000000001</v>
      </c>
      <c r="B1374">
        <v>471</v>
      </c>
    </row>
    <row r="1375" spans="1:2" x14ac:dyDescent="0.25">
      <c r="A1375">
        <v>36.951577999999998</v>
      </c>
      <c r="B1375">
        <v>481</v>
      </c>
    </row>
    <row r="1376" spans="1:2" x14ac:dyDescent="0.25">
      <c r="A1376">
        <v>36.972011000000002</v>
      </c>
      <c r="B1376">
        <v>513</v>
      </c>
    </row>
    <row r="1377" spans="1:2" x14ac:dyDescent="0.25">
      <c r="A1377">
        <v>36.992444999999996</v>
      </c>
      <c r="B1377">
        <v>487</v>
      </c>
    </row>
    <row r="1378" spans="1:2" x14ac:dyDescent="0.25">
      <c r="A1378">
        <v>37.012878000000001</v>
      </c>
      <c r="B1378">
        <v>517</v>
      </c>
    </row>
    <row r="1379" spans="1:2" x14ac:dyDescent="0.25">
      <c r="A1379">
        <v>37.033310999999998</v>
      </c>
      <c r="B1379">
        <v>523</v>
      </c>
    </row>
    <row r="1380" spans="1:2" x14ac:dyDescent="0.25">
      <c r="A1380">
        <v>37.053744999999999</v>
      </c>
      <c r="B1380">
        <v>554</v>
      </c>
    </row>
    <row r="1381" spans="1:2" x14ac:dyDescent="0.25">
      <c r="A1381">
        <v>37.074178000000003</v>
      </c>
      <c r="B1381">
        <v>525</v>
      </c>
    </row>
    <row r="1382" spans="1:2" x14ac:dyDescent="0.25">
      <c r="A1382">
        <v>37.094611</v>
      </c>
      <c r="B1382">
        <v>530</v>
      </c>
    </row>
    <row r="1383" spans="1:2" x14ac:dyDescent="0.25">
      <c r="A1383">
        <v>37.115045000000002</v>
      </c>
      <c r="B1383">
        <v>510</v>
      </c>
    </row>
    <row r="1384" spans="1:2" x14ac:dyDescent="0.25">
      <c r="A1384">
        <v>37.135477999999999</v>
      </c>
      <c r="B1384">
        <v>600</v>
      </c>
    </row>
    <row r="1385" spans="1:2" x14ac:dyDescent="0.25">
      <c r="A1385">
        <v>37.155912000000001</v>
      </c>
      <c r="B1385">
        <v>525</v>
      </c>
    </row>
    <row r="1386" spans="1:2" x14ac:dyDescent="0.25">
      <c r="A1386">
        <v>37.176344999999998</v>
      </c>
      <c r="B1386">
        <v>549</v>
      </c>
    </row>
    <row r="1387" spans="1:2" x14ac:dyDescent="0.25">
      <c r="A1387">
        <v>37.196778000000002</v>
      </c>
      <c r="B1387">
        <v>555</v>
      </c>
    </row>
    <row r="1388" spans="1:2" x14ac:dyDescent="0.25">
      <c r="A1388">
        <v>37.217212000000004</v>
      </c>
      <c r="B1388">
        <v>544</v>
      </c>
    </row>
    <row r="1389" spans="1:2" x14ac:dyDescent="0.25">
      <c r="A1389">
        <v>37.237645000000001</v>
      </c>
      <c r="B1389">
        <v>543</v>
      </c>
    </row>
    <row r="1390" spans="1:2" x14ac:dyDescent="0.25">
      <c r="A1390">
        <v>37.258077999999998</v>
      </c>
      <c r="B1390">
        <v>591</v>
      </c>
    </row>
    <row r="1391" spans="1:2" x14ac:dyDescent="0.25">
      <c r="A1391">
        <v>37.278511999999999</v>
      </c>
      <c r="B1391">
        <v>529</v>
      </c>
    </row>
    <row r="1392" spans="1:2" x14ac:dyDescent="0.25">
      <c r="A1392">
        <v>37.298945000000003</v>
      </c>
      <c r="B1392">
        <v>553</v>
      </c>
    </row>
    <row r="1393" spans="1:2" x14ac:dyDescent="0.25">
      <c r="A1393">
        <v>37.319378</v>
      </c>
      <c r="B1393">
        <v>595</v>
      </c>
    </row>
    <row r="1394" spans="1:2" x14ac:dyDescent="0.25">
      <c r="A1394">
        <v>37.339812000000002</v>
      </c>
      <c r="B1394">
        <v>597</v>
      </c>
    </row>
    <row r="1395" spans="1:2" x14ac:dyDescent="0.25">
      <c r="A1395">
        <v>37.360244999999999</v>
      </c>
      <c r="B1395">
        <v>548</v>
      </c>
    </row>
    <row r="1396" spans="1:2" x14ac:dyDescent="0.25">
      <c r="A1396">
        <v>37.380678000000003</v>
      </c>
      <c r="B1396">
        <v>558</v>
      </c>
    </row>
    <row r="1397" spans="1:2" x14ac:dyDescent="0.25">
      <c r="A1397">
        <v>37.401111999999998</v>
      </c>
      <c r="B1397">
        <v>570</v>
      </c>
    </row>
    <row r="1398" spans="1:2" x14ac:dyDescent="0.25">
      <c r="A1398">
        <v>37.421545000000002</v>
      </c>
      <c r="B1398">
        <v>590</v>
      </c>
    </row>
    <row r="1399" spans="1:2" x14ac:dyDescent="0.25">
      <c r="A1399">
        <v>37.441977999999999</v>
      </c>
      <c r="B1399">
        <v>594</v>
      </c>
    </row>
    <row r="1400" spans="1:2" x14ac:dyDescent="0.25">
      <c r="A1400">
        <v>37.462412</v>
      </c>
      <c r="B1400">
        <v>600</v>
      </c>
    </row>
    <row r="1401" spans="1:2" x14ac:dyDescent="0.25">
      <c r="A1401">
        <v>37.482844999999998</v>
      </c>
      <c r="B1401">
        <v>630</v>
      </c>
    </row>
    <row r="1402" spans="1:2" x14ac:dyDescent="0.25">
      <c r="A1402">
        <v>37.503278000000002</v>
      </c>
      <c r="B1402">
        <v>643</v>
      </c>
    </row>
    <row r="1403" spans="1:2" x14ac:dyDescent="0.25">
      <c r="A1403">
        <v>37.523712000000003</v>
      </c>
      <c r="B1403">
        <v>650</v>
      </c>
    </row>
    <row r="1404" spans="1:2" x14ac:dyDescent="0.25">
      <c r="A1404">
        <v>37.544145</v>
      </c>
      <c r="B1404">
        <v>652</v>
      </c>
    </row>
    <row r="1405" spans="1:2" x14ac:dyDescent="0.25">
      <c r="A1405">
        <v>37.564577999999997</v>
      </c>
      <c r="B1405">
        <v>685</v>
      </c>
    </row>
    <row r="1406" spans="1:2" x14ac:dyDescent="0.25">
      <c r="A1406">
        <v>37.585011999999999</v>
      </c>
      <c r="B1406">
        <v>625</v>
      </c>
    </row>
    <row r="1407" spans="1:2" x14ac:dyDescent="0.25">
      <c r="A1407">
        <v>37.605445000000003</v>
      </c>
      <c r="B1407">
        <v>675</v>
      </c>
    </row>
    <row r="1408" spans="1:2" x14ac:dyDescent="0.25">
      <c r="A1408">
        <v>37.625878</v>
      </c>
      <c r="B1408">
        <v>668</v>
      </c>
    </row>
    <row r="1409" spans="1:2" x14ac:dyDescent="0.25">
      <c r="A1409">
        <v>37.646312000000002</v>
      </c>
      <c r="B1409">
        <v>727</v>
      </c>
    </row>
    <row r="1410" spans="1:2" x14ac:dyDescent="0.25">
      <c r="A1410">
        <v>37.666744999999999</v>
      </c>
      <c r="B1410">
        <v>683</v>
      </c>
    </row>
    <row r="1411" spans="1:2" x14ac:dyDescent="0.25">
      <c r="A1411">
        <v>37.687178000000003</v>
      </c>
      <c r="B1411">
        <v>654</v>
      </c>
    </row>
    <row r="1412" spans="1:2" x14ac:dyDescent="0.25">
      <c r="A1412">
        <v>37.707611999999997</v>
      </c>
      <c r="B1412">
        <v>785</v>
      </c>
    </row>
    <row r="1413" spans="1:2" x14ac:dyDescent="0.25">
      <c r="A1413">
        <v>37.728045000000002</v>
      </c>
      <c r="B1413">
        <v>764</v>
      </c>
    </row>
    <row r="1414" spans="1:2" x14ac:dyDescent="0.25">
      <c r="A1414">
        <v>37.748477999999999</v>
      </c>
      <c r="B1414">
        <v>776</v>
      </c>
    </row>
    <row r="1415" spans="1:2" x14ac:dyDescent="0.25">
      <c r="A1415">
        <v>37.768912</v>
      </c>
      <c r="B1415">
        <v>753</v>
      </c>
    </row>
    <row r="1416" spans="1:2" x14ac:dyDescent="0.25">
      <c r="A1416">
        <v>37.789344999999997</v>
      </c>
      <c r="B1416">
        <v>799</v>
      </c>
    </row>
    <row r="1417" spans="1:2" x14ac:dyDescent="0.25">
      <c r="A1417">
        <v>37.809778000000001</v>
      </c>
      <c r="B1417">
        <v>788</v>
      </c>
    </row>
    <row r="1418" spans="1:2" x14ac:dyDescent="0.25">
      <c r="A1418">
        <v>37.830212000000003</v>
      </c>
      <c r="B1418">
        <v>799</v>
      </c>
    </row>
    <row r="1419" spans="1:2" x14ac:dyDescent="0.25">
      <c r="A1419">
        <v>37.850645</v>
      </c>
      <c r="B1419">
        <v>785</v>
      </c>
    </row>
    <row r="1420" spans="1:2" x14ac:dyDescent="0.25">
      <c r="A1420">
        <v>37.871077999999997</v>
      </c>
      <c r="B1420">
        <v>828</v>
      </c>
    </row>
    <row r="1421" spans="1:2" x14ac:dyDescent="0.25">
      <c r="A1421">
        <v>37.891511999999999</v>
      </c>
      <c r="B1421">
        <v>849</v>
      </c>
    </row>
    <row r="1422" spans="1:2" x14ac:dyDescent="0.25">
      <c r="A1422">
        <v>37.911945000000003</v>
      </c>
      <c r="B1422">
        <v>865</v>
      </c>
    </row>
    <row r="1423" spans="1:2" x14ac:dyDescent="0.25">
      <c r="A1423">
        <v>37.932378999999997</v>
      </c>
      <c r="B1423">
        <v>879</v>
      </c>
    </row>
    <row r="1424" spans="1:2" x14ac:dyDescent="0.25">
      <c r="A1424">
        <v>37.952812000000002</v>
      </c>
      <c r="B1424">
        <v>908</v>
      </c>
    </row>
    <row r="1425" spans="1:2" x14ac:dyDescent="0.25">
      <c r="A1425">
        <v>37.973244999999999</v>
      </c>
      <c r="B1425">
        <v>905</v>
      </c>
    </row>
    <row r="1426" spans="1:2" x14ac:dyDescent="0.25">
      <c r="A1426">
        <v>37.993679</v>
      </c>
      <c r="B1426">
        <v>935</v>
      </c>
    </row>
    <row r="1427" spans="1:2" x14ac:dyDescent="0.25">
      <c r="A1427">
        <v>38.014111999999997</v>
      </c>
      <c r="B1427">
        <v>987</v>
      </c>
    </row>
    <row r="1428" spans="1:2" x14ac:dyDescent="0.25">
      <c r="A1428">
        <v>38.034545000000001</v>
      </c>
      <c r="B1428">
        <v>982</v>
      </c>
    </row>
    <row r="1429" spans="1:2" x14ac:dyDescent="0.25">
      <c r="A1429">
        <v>38.054979000000003</v>
      </c>
      <c r="B1429">
        <v>982</v>
      </c>
    </row>
    <row r="1430" spans="1:2" x14ac:dyDescent="0.25">
      <c r="A1430">
        <v>38.075412</v>
      </c>
      <c r="B1430">
        <v>1005</v>
      </c>
    </row>
    <row r="1431" spans="1:2" x14ac:dyDescent="0.25">
      <c r="A1431">
        <v>38.095844999999997</v>
      </c>
      <c r="B1431">
        <v>1053</v>
      </c>
    </row>
    <row r="1432" spans="1:2" x14ac:dyDescent="0.25">
      <c r="A1432">
        <v>38.116278999999999</v>
      </c>
      <c r="B1432">
        <v>1077</v>
      </c>
    </row>
    <row r="1433" spans="1:2" x14ac:dyDescent="0.25">
      <c r="A1433">
        <v>38.136712000000003</v>
      </c>
      <c r="B1433">
        <v>1011</v>
      </c>
    </row>
    <row r="1434" spans="1:2" x14ac:dyDescent="0.25">
      <c r="A1434">
        <v>38.157145</v>
      </c>
      <c r="B1434">
        <v>1062</v>
      </c>
    </row>
    <row r="1435" spans="1:2" x14ac:dyDescent="0.25">
      <c r="A1435">
        <v>38.177579000000001</v>
      </c>
      <c r="B1435">
        <v>1075</v>
      </c>
    </row>
    <row r="1436" spans="1:2" x14ac:dyDescent="0.25">
      <c r="A1436">
        <v>38.198011999999999</v>
      </c>
      <c r="B1436">
        <v>1113</v>
      </c>
    </row>
    <row r="1437" spans="1:2" x14ac:dyDescent="0.25">
      <c r="A1437">
        <v>38.218445000000003</v>
      </c>
      <c r="B1437">
        <v>1004</v>
      </c>
    </row>
    <row r="1438" spans="1:2" x14ac:dyDescent="0.25">
      <c r="A1438">
        <v>38.238878999999997</v>
      </c>
      <c r="B1438">
        <v>1023</v>
      </c>
    </row>
    <row r="1439" spans="1:2" x14ac:dyDescent="0.25">
      <c r="A1439">
        <v>38.259312000000001</v>
      </c>
      <c r="B1439">
        <v>1014</v>
      </c>
    </row>
    <row r="1440" spans="1:2" x14ac:dyDescent="0.25">
      <c r="A1440">
        <v>38.279744999999998</v>
      </c>
      <c r="B1440">
        <v>1044</v>
      </c>
    </row>
    <row r="1441" spans="1:2" x14ac:dyDescent="0.25">
      <c r="A1441">
        <v>38.300179</v>
      </c>
      <c r="B1441">
        <v>1004</v>
      </c>
    </row>
    <row r="1442" spans="1:2" x14ac:dyDescent="0.25">
      <c r="A1442">
        <v>38.320611999999997</v>
      </c>
      <c r="B1442">
        <v>1048</v>
      </c>
    </row>
    <row r="1443" spans="1:2" x14ac:dyDescent="0.25">
      <c r="A1443">
        <v>38.341045000000001</v>
      </c>
      <c r="B1443">
        <v>1039</v>
      </c>
    </row>
    <row r="1444" spans="1:2" x14ac:dyDescent="0.25">
      <c r="A1444">
        <v>38.361479000000003</v>
      </c>
      <c r="B1444">
        <v>980</v>
      </c>
    </row>
    <row r="1445" spans="1:2" x14ac:dyDescent="0.25">
      <c r="A1445">
        <v>38.381912</v>
      </c>
      <c r="B1445">
        <v>1016</v>
      </c>
    </row>
    <row r="1446" spans="1:2" x14ac:dyDescent="0.25">
      <c r="A1446">
        <v>38.402344999999997</v>
      </c>
      <c r="B1446">
        <v>997</v>
      </c>
    </row>
    <row r="1447" spans="1:2" x14ac:dyDescent="0.25">
      <c r="A1447">
        <v>38.422778999999998</v>
      </c>
      <c r="B1447">
        <v>949</v>
      </c>
    </row>
    <row r="1448" spans="1:2" x14ac:dyDescent="0.25">
      <c r="A1448">
        <v>38.443212000000003</v>
      </c>
      <c r="B1448">
        <v>877</v>
      </c>
    </row>
    <row r="1449" spans="1:2" x14ac:dyDescent="0.25">
      <c r="A1449">
        <v>38.463645</v>
      </c>
      <c r="B1449">
        <v>898</v>
      </c>
    </row>
    <row r="1450" spans="1:2" x14ac:dyDescent="0.25">
      <c r="A1450">
        <v>38.484079000000001</v>
      </c>
      <c r="B1450">
        <v>883</v>
      </c>
    </row>
    <row r="1451" spans="1:2" x14ac:dyDescent="0.25">
      <c r="A1451">
        <v>38.504511999999998</v>
      </c>
      <c r="B1451">
        <v>807</v>
      </c>
    </row>
    <row r="1452" spans="1:2" x14ac:dyDescent="0.25">
      <c r="A1452">
        <v>38.524945000000002</v>
      </c>
      <c r="B1452">
        <v>844</v>
      </c>
    </row>
    <row r="1453" spans="1:2" x14ac:dyDescent="0.25">
      <c r="A1453">
        <v>38.545378999999997</v>
      </c>
      <c r="B1453">
        <v>868</v>
      </c>
    </row>
    <row r="1454" spans="1:2" x14ac:dyDescent="0.25">
      <c r="A1454">
        <v>38.565812000000001</v>
      </c>
      <c r="B1454">
        <v>819</v>
      </c>
    </row>
    <row r="1455" spans="1:2" x14ac:dyDescent="0.25">
      <c r="A1455">
        <v>38.586244999999998</v>
      </c>
      <c r="B1455">
        <v>819</v>
      </c>
    </row>
    <row r="1456" spans="1:2" x14ac:dyDescent="0.25">
      <c r="A1456">
        <v>38.606679</v>
      </c>
      <c r="B1456">
        <v>839</v>
      </c>
    </row>
    <row r="1457" spans="1:2" x14ac:dyDescent="0.25">
      <c r="A1457">
        <v>38.627111999999997</v>
      </c>
      <c r="B1457">
        <v>828</v>
      </c>
    </row>
    <row r="1458" spans="1:2" x14ac:dyDescent="0.25">
      <c r="A1458">
        <v>38.647545000000001</v>
      </c>
      <c r="B1458">
        <v>800</v>
      </c>
    </row>
    <row r="1459" spans="1:2" x14ac:dyDescent="0.25">
      <c r="A1459">
        <v>38.667979000000003</v>
      </c>
      <c r="B1459">
        <v>780</v>
      </c>
    </row>
    <row r="1460" spans="1:2" x14ac:dyDescent="0.25">
      <c r="A1460">
        <v>38.688412</v>
      </c>
      <c r="B1460">
        <v>776</v>
      </c>
    </row>
    <row r="1461" spans="1:2" x14ac:dyDescent="0.25">
      <c r="A1461">
        <v>38.708846000000001</v>
      </c>
      <c r="B1461">
        <v>804</v>
      </c>
    </row>
    <row r="1462" spans="1:2" x14ac:dyDescent="0.25">
      <c r="A1462">
        <v>38.729278999999998</v>
      </c>
      <c r="B1462">
        <v>758</v>
      </c>
    </row>
    <row r="1463" spans="1:2" x14ac:dyDescent="0.25">
      <c r="A1463">
        <v>38.749712000000002</v>
      </c>
      <c r="B1463">
        <v>736</v>
      </c>
    </row>
    <row r="1464" spans="1:2" x14ac:dyDescent="0.25">
      <c r="A1464">
        <v>38.770145999999997</v>
      </c>
      <c r="B1464">
        <v>734</v>
      </c>
    </row>
    <row r="1465" spans="1:2" x14ac:dyDescent="0.25">
      <c r="A1465">
        <v>38.790579000000001</v>
      </c>
      <c r="B1465">
        <v>744</v>
      </c>
    </row>
    <row r="1466" spans="1:2" x14ac:dyDescent="0.25">
      <c r="A1466">
        <v>38.811011999999998</v>
      </c>
      <c r="B1466">
        <v>682</v>
      </c>
    </row>
    <row r="1467" spans="1:2" x14ac:dyDescent="0.25">
      <c r="A1467">
        <v>38.831446</v>
      </c>
      <c r="B1467">
        <v>734</v>
      </c>
    </row>
    <row r="1468" spans="1:2" x14ac:dyDescent="0.25">
      <c r="A1468">
        <v>38.851878999999997</v>
      </c>
      <c r="B1468">
        <v>664</v>
      </c>
    </row>
    <row r="1469" spans="1:2" x14ac:dyDescent="0.25">
      <c r="A1469">
        <v>38.872312000000001</v>
      </c>
      <c r="B1469">
        <v>715</v>
      </c>
    </row>
    <row r="1470" spans="1:2" x14ac:dyDescent="0.25">
      <c r="A1470">
        <v>38.892746000000002</v>
      </c>
      <c r="B1470">
        <v>693</v>
      </c>
    </row>
    <row r="1471" spans="1:2" x14ac:dyDescent="0.25">
      <c r="A1471">
        <v>38.913179</v>
      </c>
      <c r="B1471">
        <v>673</v>
      </c>
    </row>
    <row r="1472" spans="1:2" x14ac:dyDescent="0.25">
      <c r="A1472">
        <v>38.933611999999997</v>
      </c>
      <c r="B1472">
        <v>669</v>
      </c>
    </row>
    <row r="1473" spans="1:2" x14ac:dyDescent="0.25">
      <c r="A1473">
        <v>38.954045999999998</v>
      </c>
      <c r="B1473">
        <v>619</v>
      </c>
    </row>
    <row r="1474" spans="1:2" x14ac:dyDescent="0.25">
      <c r="A1474">
        <v>38.974479000000002</v>
      </c>
      <c r="B1474">
        <v>648</v>
      </c>
    </row>
    <row r="1475" spans="1:2" x14ac:dyDescent="0.25">
      <c r="A1475">
        <v>38.994911999999999</v>
      </c>
      <c r="B1475">
        <v>650</v>
      </c>
    </row>
    <row r="1476" spans="1:2" x14ac:dyDescent="0.25">
      <c r="A1476">
        <v>39.015346000000001</v>
      </c>
      <c r="B1476">
        <v>666</v>
      </c>
    </row>
    <row r="1477" spans="1:2" x14ac:dyDescent="0.25">
      <c r="A1477">
        <v>39.035778999999998</v>
      </c>
      <c r="B1477">
        <v>656</v>
      </c>
    </row>
    <row r="1478" spans="1:2" x14ac:dyDescent="0.25">
      <c r="A1478">
        <v>39.056212000000002</v>
      </c>
      <c r="B1478">
        <v>603</v>
      </c>
    </row>
    <row r="1479" spans="1:2" x14ac:dyDescent="0.25">
      <c r="A1479">
        <v>39.076645999999997</v>
      </c>
      <c r="B1479">
        <v>619</v>
      </c>
    </row>
    <row r="1480" spans="1:2" x14ac:dyDescent="0.25">
      <c r="A1480">
        <v>39.097079000000001</v>
      </c>
      <c r="B1480">
        <v>612</v>
      </c>
    </row>
    <row r="1481" spans="1:2" x14ac:dyDescent="0.25">
      <c r="A1481">
        <v>39.117511999999998</v>
      </c>
      <c r="B1481">
        <v>631</v>
      </c>
    </row>
    <row r="1482" spans="1:2" x14ac:dyDescent="0.25">
      <c r="A1482">
        <v>39.137945999999999</v>
      </c>
      <c r="B1482">
        <v>595</v>
      </c>
    </row>
    <row r="1483" spans="1:2" x14ac:dyDescent="0.25">
      <c r="A1483">
        <v>39.158378999999996</v>
      </c>
      <c r="B1483">
        <v>604</v>
      </c>
    </row>
    <row r="1484" spans="1:2" x14ac:dyDescent="0.25">
      <c r="A1484">
        <v>39.178812000000001</v>
      </c>
      <c r="B1484">
        <v>560</v>
      </c>
    </row>
    <row r="1485" spans="1:2" x14ac:dyDescent="0.25">
      <c r="A1485">
        <v>39.199246000000002</v>
      </c>
      <c r="B1485">
        <v>589</v>
      </c>
    </row>
    <row r="1486" spans="1:2" x14ac:dyDescent="0.25">
      <c r="A1486">
        <v>39.219678999999999</v>
      </c>
      <c r="B1486">
        <v>591</v>
      </c>
    </row>
    <row r="1487" spans="1:2" x14ac:dyDescent="0.25">
      <c r="A1487">
        <v>39.240112000000003</v>
      </c>
      <c r="B1487">
        <v>595</v>
      </c>
    </row>
    <row r="1488" spans="1:2" x14ac:dyDescent="0.25">
      <c r="A1488">
        <v>39.260545999999998</v>
      </c>
      <c r="B1488">
        <v>566</v>
      </c>
    </row>
    <row r="1489" spans="1:2" x14ac:dyDescent="0.25">
      <c r="A1489">
        <v>39.280979000000002</v>
      </c>
      <c r="B1489">
        <v>558</v>
      </c>
    </row>
    <row r="1490" spans="1:2" x14ac:dyDescent="0.25">
      <c r="A1490">
        <v>39.301411999999999</v>
      </c>
      <c r="B1490">
        <v>533</v>
      </c>
    </row>
    <row r="1491" spans="1:2" x14ac:dyDescent="0.25">
      <c r="A1491">
        <v>39.321846000000001</v>
      </c>
      <c r="B1491">
        <v>550</v>
      </c>
    </row>
    <row r="1492" spans="1:2" x14ac:dyDescent="0.25">
      <c r="A1492">
        <v>39.342278999999998</v>
      </c>
      <c r="B1492">
        <v>591</v>
      </c>
    </row>
    <row r="1493" spans="1:2" x14ac:dyDescent="0.25">
      <c r="A1493">
        <v>39.362712000000002</v>
      </c>
      <c r="B1493">
        <v>527</v>
      </c>
    </row>
    <row r="1494" spans="1:2" x14ac:dyDescent="0.25">
      <c r="A1494">
        <v>39.383146000000004</v>
      </c>
      <c r="B1494">
        <v>552</v>
      </c>
    </row>
    <row r="1495" spans="1:2" x14ac:dyDescent="0.25">
      <c r="A1495">
        <v>39.403579000000001</v>
      </c>
      <c r="B1495">
        <v>504</v>
      </c>
    </row>
    <row r="1496" spans="1:2" x14ac:dyDescent="0.25">
      <c r="A1496">
        <v>39.424011999999998</v>
      </c>
      <c r="B1496">
        <v>508</v>
      </c>
    </row>
    <row r="1497" spans="1:2" x14ac:dyDescent="0.25">
      <c r="A1497">
        <v>39.444445999999999</v>
      </c>
      <c r="B1497">
        <v>557</v>
      </c>
    </row>
    <row r="1498" spans="1:2" x14ac:dyDescent="0.25">
      <c r="A1498">
        <v>39.464879000000003</v>
      </c>
      <c r="B1498">
        <v>506</v>
      </c>
    </row>
    <row r="1499" spans="1:2" x14ac:dyDescent="0.25">
      <c r="A1499">
        <v>39.485312999999998</v>
      </c>
      <c r="B1499">
        <v>526</v>
      </c>
    </row>
    <row r="1500" spans="1:2" x14ac:dyDescent="0.25">
      <c r="A1500">
        <v>39.505746000000002</v>
      </c>
      <c r="B1500">
        <v>525</v>
      </c>
    </row>
    <row r="1501" spans="1:2" x14ac:dyDescent="0.25">
      <c r="A1501">
        <v>39.526178999999999</v>
      </c>
      <c r="B1501">
        <v>516</v>
      </c>
    </row>
    <row r="1502" spans="1:2" x14ac:dyDescent="0.25">
      <c r="A1502">
        <v>39.546613000000001</v>
      </c>
      <c r="B1502">
        <v>534</v>
      </c>
    </row>
    <row r="1503" spans="1:2" x14ac:dyDescent="0.25">
      <c r="A1503">
        <v>39.567045999999998</v>
      </c>
      <c r="B1503">
        <v>535</v>
      </c>
    </row>
    <row r="1504" spans="1:2" x14ac:dyDescent="0.25">
      <c r="A1504">
        <v>39.587479000000002</v>
      </c>
      <c r="B1504">
        <v>483</v>
      </c>
    </row>
    <row r="1505" spans="1:2" x14ac:dyDescent="0.25">
      <c r="A1505">
        <v>39.607913000000003</v>
      </c>
      <c r="B1505">
        <v>549</v>
      </c>
    </row>
    <row r="1506" spans="1:2" x14ac:dyDescent="0.25">
      <c r="A1506">
        <v>39.628346000000001</v>
      </c>
      <c r="B1506">
        <v>544</v>
      </c>
    </row>
    <row r="1507" spans="1:2" x14ac:dyDescent="0.25">
      <c r="A1507">
        <v>39.648778999999998</v>
      </c>
      <c r="B1507">
        <v>531</v>
      </c>
    </row>
    <row r="1508" spans="1:2" x14ac:dyDescent="0.25">
      <c r="A1508">
        <v>39.669212999999999</v>
      </c>
      <c r="B1508">
        <v>505</v>
      </c>
    </row>
    <row r="1509" spans="1:2" x14ac:dyDescent="0.25">
      <c r="A1509">
        <v>39.689646000000003</v>
      </c>
      <c r="B1509">
        <v>521</v>
      </c>
    </row>
    <row r="1510" spans="1:2" x14ac:dyDescent="0.25">
      <c r="A1510">
        <v>39.710079</v>
      </c>
      <c r="B1510">
        <v>497</v>
      </c>
    </row>
    <row r="1511" spans="1:2" x14ac:dyDescent="0.25">
      <c r="A1511">
        <v>39.730513000000002</v>
      </c>
      <c r="B1511">
        <v>521</v>
      </c>
    </row>
    <row r="1512" spans="1:2" x14ac:dyDescent="0.25">
      <c r="A1512">
        <v>39.750945999999999</v>
      </c>
      <c r="B1512">
        <v>503</v>
      </c>
    </row>
    <row r="1513" spans="1:2" x14ac:dyDescent="0.25">
      <c r="A1513">
        <v>39.771379000000003</v>
      </c>
      <c r="B1513">
        <v>477</v>
      </c>
    </row>
    <row r="1514" spans="1:2" x14ac:dyDescent="0.25">
      <c r="A1514">
        <v>39.791812999999998</v>
      </c>
      <c r="B1514">
        <v>526</v>
      </c>
    </row>
    <row r="1515" spans="1:2" x14ac:dyDescent="0.25">
      <c r="A1515">
        <v>39.812246000000002</v>
      </c>
      <c r="B1515">
        <v>517</v>
      </c>
    </row>
    <row r="1516" spans="1:2" x14ac:dyDescent="0.25">
      <c r="A1516">
        <v>39.832678999999999</v>
      </c>
      <c r="B1516">
        <v>481</v>
      </c>
    </row>
    <row r="1517" spans="1:2" x14ac:dyDescent="0.25">
      <c r="A1517">
        <v>39.853113</v>
      </c>
      <c r="B1517">
        <v>491</v>
      </c>
    </row>
    <row r="1518" spans="1:2" x14ac:dyDescent="0.25">
      <c r="A1518">
        <v>39.873545999999997</v>
      </c>
      <c r="B1518">
        <v>449</v>
      </c>
    </row>
    <row r="1519" spans="1:2" x14ac:dyDescent="0.25">
      <c r="A1519">
        <v>39.893979000000002</v>
      </c>
      <c r="B1519">
        <v>475</v>
      </c>
    </row>
    <row r="1520" spans="1:2" x14ac:dyDescent="0.25">
      <c r="A1520">
        <v>39.914413000000003</v>
      </c>
      <c r="B1520">
        <v>494</v>
      </c>
    </row>
    <row r="1521" spans="1:2" x14ac:dyDescent="0.25">
      <c r="A1521">
        <v>39.934846</v>
      </c>
      <c r="B1521">
        <v>471</v>
      </c>
    </row>
    <row r="1522" spans="1:2" x14ac:dyDescent="0.25">
      <c r="A1522">
        <v>39.955278999999997</v>
      </c>
      <c r="B1522">
        <v>486</v>
      </c>
    </row>
    <row r="1523" spans="1:2" x14ac:dyDescent="0.25">
      <c r="A1523">
        <v>39.975712999999999</v>
      </c>
      <c r="B1523">
        <v>508</v>
      </c>
    </row>
    <row r="1524" spans="1:2" x14ac:dyDescent="0.25">
      <c r="A1524">
        <v>39.996146000000003</v>
      </c>
      <c r="B1524">
        <v>453</v>
      </c>
    </row>
    <row r="1525" spans="1:2" x14ac:dyDescent="0.25">
      <c r="A1525">
        <v>40.016579</v>
      </c>
      <c r="B1525">
        <v>455</v>
      </c>
    </row>
    <row r="1526" spans="1:2" x14ac:dyDescent="0.25">
      <c r="A1526">
        <v>40.037013000000002</v>
      </c>
      <c r="B1526">
        <v>455</v>
      </c>
    </row>
    <row r="1527" spans="1:2" x14ac:dyDescent="0.25">
      <c r="A1527">
        <v>40.057445999999999</v>
      </c>
      <c r="B1527">
        <v>437</v>
      </c>
    </row>
    <row r="1528" spans="1:2" x14ac:dyDescent="0.25">
      <c r="A1528">
        <v>40.077879000000003</v>
      </c>
      <c r="B1528">
        <v>453</v>
      </c>
    </row>
    <row r="1529" spans="1:2" x14ac:dyDescent="0.25">
      <c r="A1529">
        <v>40.098312999999997</v>
      </c>
      <c r="B1529">
        <v>500</v>
      </c>
    </row>
    <row r="1530" spans="1:2" x14ac:dyDescent="0.25">
      <c r="A1530">
        <v>40.118746000000002</v>
      </c>
      <c r="B1530">
        <v>466</v>
      </c>
    </row>
    <row r="1531" spans="1:2" x14ac:dyDescent="0.25">
      <c r="A1531">
        <v>40.139178999999999</v>
      </c>
      <c r="B1531">
        <v>469</v>
      </c>
    </row>
    <row r="1532" spans="1:2" x14ac:dyDescent="0.25">
      <c r="A1532">
        <v>40.159613</v>
      </c>
      <c r="B1532">
        <v>441</v>
      </c>
    </row>
    <row r="1533" spans="1:2" x14ac:dyDescent="0.25">
      <c r="A1533">
        <v>40.180045999999997</v>
      </c>
      <c r="B1533">
        <v>459</v>
      </c>
    </row>
    <row r="1534" spans="1:2" x14ac:dyDescent="0.25">
      <c r="A1534">
        <v>40.200479000000001</v>
      </c>
      <c r="B1534">
        <v>426</v>
      </c>
    </row>
    <row r="1535" spans="1:2" x14ac:dyDescent="0.25">
      <c r="A1535">
        <v>40.220913000000003</v>
      </c>
      <c r="B1535">
        <v>451</v>
      </c>
    </row>
    <row r="1536" spans="1:2" x14ac:dyDescent="0.25">
      <c r="A1536">
        <v>40.241346</v>
      </c>
      <c r="B1536">
        <v>443</v>
      </c>
    </row>
    <row r="1537" spans="1:2" x14ac:dyDescent="0.25">
      <c r="A1537">
        <v>40.261780000000002</v>
      </c>
      <c r="B1537">
        <v>421</v>
      </c>
    </row>
    <row r="1538" spans="1:2" x14ac:dyDescent="0.25">
      <c r="A1538">
        <v>40.282212999999999</v>
      </c>
      <c r="B1538">
        <v>427</v>
      </c>
    </row>
    <row r="1539" spans="1:2" x14ac:dyDescent="0.25">
      <c r="A1539">
        <v>40.302646000000003</v>
      </c>
      <c r="B1539">
        <v>448</v>
      </c>
    </row>
    <row r="1540" spans="1:2" x14ac:dyDescent="0.25">
      <c r="A1540">
        <v>40.323079999999997</v>
      </c>
      <c r="B1540">
        <v>427</v>
      </c>
    </row>
    <row r="1541" spans="1:2" x14ac:dyDescent="0.25">
      <c r="A1541">
        <v>40.343513000000002</v>
      </c>
      <c r="B1541">
        <v>460</v>
      </c>
    </row>
    <row r="1542" spans="1:2" x14ac:dyDescent="0.25">
      <c r="A1542">
        <v>40.363945999999999</v>
      </c>
      <c r="B1542">
        <v>437</v>
      </c>
    </row>
    <row r="1543" spans="1:2" x14ac:dyDescent="0.25">
      <c r="A1543">
        <v>40.38438</v>
      </c>
      <c r="B1543">
        <v>473</v>
      </c>
    </row>
    <row r="1544" spans="1:2" x14ac:dyDescent="0.25">
      <c r="A1544">
        <v>40.404812999999997</v>
      </c>
      <c r="B1544">
        <v>426</v>
      </c>
    </row>
    <row r="1545" spans="1:2" x14ac:dyDescent="0.25">
      <c r="A1545">
        <v>40.425246000000001</v>
      </c>
      <c r="B1545">
        <v>473</v>
      </c>
    </row>
    <row r="1546" spans="1:2" x14ac:dyDescent="0.25">
      <c r="A1546">
        <v>40.445680000000003</v>
      </c>
      <c r="B1546">
        <v>422</v>
      </c>
    </row>
    <row r="1547" spans="1:2" x14ac:dyDescent="0.25">
      <c r="A1547">
        <v>40.466113</v>
      </c>
      <c r="B1547">
        <v>463</v>
      </c>
    </row>
    <row r="1548" spans="1:2" x14ac:dyDescent="0.25">
      <c r="A1548">
        <v>40.486545999999997</v>
      </c>
      <c r="B1548">
        <v>405</v>
      </c>
    </row>
    <row r="1549" spans="1:2" x14ac:dyDescent="0.25">
      <c r="A1549">
        <v>40.506979999999999</v>
      </c>
      <c r="B1549">
        <v>432</v>
      </c>
    </row>
    <row r="1550" spans="1:2" x14ac:dyDescent="0.25">
      <c r="A1550">
        <v>40.527413000000003</v>
      </c>
      <c r="B1550">
        <v>441</v>
      </c>
    </row>
    <row r="1551" spans="1:2" x14ac:dyDescent="0.25">
      <c r="A1551">
        <v>40.547846</v>
      </c>
      <c r="B1551">
        <v>456</v>
      </c>
    </row>
    <row r="1552" spans="1:2" x14ac:dyDescent="0.25">
      <c r="A1552">
        <v>40.568280000000001</v>
      </c>
      <c r="B1552">
        <v>437</v>
      </c>
    </row>
    <row r="1553" spans="1:2" x14ac:dyDescent="0.25">
      <c r="A1553">
        <v>40.588712999999998</v>
      </c>
      <c r="B1553">
        <v>457</v>
      </c>
    </row>
    <row r="1554" spans="1:2" x14ac:dyDescent="0.25">
      <c r="A1554">
        <v>40.609146000000003</v>
      </c>
      <c r="B1554">
        <v>414</v>
      </c>
    </row>
    <row r="1555" spans="1:2" x14ac:dyDescent="0.25">
      <c r="A1555">
        <v>40.629579999999997</v>
      </c>
      <c r="B1555">
        <v>401</v>
      </c>
    </row>
    <row r="1556" spans="1:2" x14ac:dyDescent="0.25">
      <c r="A1556">
        <v>40.650013000000001</v>
      </c>
      <c r="B1556">
        <v>429</v>
      </c>
    </row>
    <row r="1557" spans="1:2" x14ac:dyDescent="0.25">
      <c r="A1557">
        <v>40.670445999999998</v>
      </c>
      <c r="B1557">
        <v>449</v>
      </c>
    </row>
    <row r="1558" spans="1:2" x14ac:dyDescent="0.25">
      <c r="A1558">
        <v>40.69088</v>
      </c>
      <c r="B1558">
        <v>439</v>
      </c>
    </row>
    <row r="1559" spans="1:2" x14ac:dyDescent="0.25">
      <c r="A1559">
        <v>40.711312999999997</v>
      </c>
      <c r="B1559">
        <v>424</v>
      </c>
    </row>
    <row r="1560" spans="1:2" x14ac:dyDescent="0.25">
      <c r="A1560">
        <v>40.731746000000001</v>
      </c>
      <c r="B1560">
        <v>484</v>
      </c>
    </row>
    <row r="1561" spans="1:2" x14ac:dyDescent="0.25">
      <c r="A1561">
        <v>40.752180000000003</v>
      </c>
      <c r="B1561">
        <v>452</v>
      </c>
    </row>
    <row r="1562" spans="1:2" x14ac:dyDescent="0.25">
      <c r="A1562">
        <v>40.772613</v>
      </c>
      <c r="B1562">
        <v>403</v>
      </c>
    </row>
    <row r="1563" spans="1:2" x14ac:dyDescent="0.25">
      <c r="A1563">
        <v>40.793045999999997</v>
      </c>
      <c r="B1563">
        <v>436</v>
      </c>
    </row>
    <row r="1564" spans="1:2" x14ac:dyDescent="0.25">
      <c r="A1564">
        <v>40.813479999999998</v>
      </c>
      <c r="B1564">
        <v>410</v>
      </c>
    </row>
    <row r="1565" spans="1:2" x14ac:dyDescent="0.25">
      <c r="A1565">
        <v>40.833913000000003</v>
      </c>
      <c r="B1565">
        <v>412</v>
      </c>
    </row>
    <row r="1566" spans="1:2" x14ac:dyDescent="0.25">
      <c r="A1566">
        <v>40.854346</v>
      </c>
      <c r="B1566">
        <v>396</v>
      </c>
    </row>
    <row r="1567" spans="1:2" x14ac:dyDescent="0.25">
      <c r="A1567">
        <v>40.874780000000001</v>
      </c>
      <c r="B1567">
        <v>412</v>
      </c>
    </row>
    <row r="1568" spans="1:2" x14ac:dyDescent="0.25">
      <c r="A1568">
        <v>40.895212999999998</v>
      </c>
      <c r="B1568">
        <v>412</v>
      </c>
    </row>
    <row r="1569" spans="1:2" x14ac:dyDescent="0.25">
      <c r="A1569">
        <v>40.915646000000002</v>
      </c>
      <c r="B1569">
        <v>392</v>
      </c>
    </row>
    <row r="1570" spans="1:2" x14ac:dyDescent="0.25">
      <c r="A1570">
        <v>40.936079999999997</v>
      </c>
      <c r="B1570">
        <v>391</v>
      </c>
    </row>
    <row r="1571" spans="1:2" x14ac:dyDescent="0.25">
      <c r="A1571">
        <v>40.956513000000001</v>
      </c>
      <c r="B1571">
        <v>396</v>
      </c>
    </row>
    <row r="1572" spans="1:2" x14ac:dyDescent="0.25">
      <c r="A1572">
        <v>40.976945999999998</v>
      </c>
      <c r="B1572">
        <v>399</v>
      </c>
    </row>
    <row r="1573" spans="1:2" x14ac:dyDescent="0.25">
      <c r="A1573">
        <v>40.99738</v>
      </c>
      <c r="B1573">
        <v>413</v>
      </c>
    </row>
    <row r="1574" spans="1:2" x14ac:dyDescent="0.25">
      <c r="A1574">
        <v>41.017812999999997</v>
      </c>
      <c r="B1574">
        <v>458</v>
      </c>
    </row>
    <row r="1575" spans="1:2" x14ac:dyDescent="0.25">
      <c r="A1575">
        <v>41.038246000000001</v>
      </c>
      <c r="B1575">
        <v>420</v>
      </c>
    </row>
    <row r="1576" spans="1:2" x14ac:dyDescent="0.25">
      <c r="A1576">
        <v>41.058680000000003</v>
      </c>
      <c r="B1576">
        <v>392</v>
      </c>
    </row>
    <row r="1577" spans="1:2" x14ac:dyDescent="0.25">
      <c r="A1577">
        <v>41.079113</v>
      </c>
      <c r="B1577">
        <v>354</v>
      </c>
    </row>
    <row r="1578" spans="1:2" x14ac:dyDescent="0.25">
      <c r="A1578">
        <v>41.099547000000001</v>
      </c>
      <c r="B1578">
        <v>416</v>
      </c>
    </row>
    <row r="1579" spans="1:2" x14ac:dyDescent="0.25">
      <c r="A1579">
        <v>41.119979999999998</v>
      </c>
      <c r="B1579">
        <v>402</v>
      </c>
    </row>
    <row r="1580" spans="1:2" x14ac:dyDescent="0.25">
      <c r="A1580">
        <v>41.140413000000002</v>
      </c>
      <c r="B1580">
        <v>396</v>
      </c>
    </row>
    <row r="1581" spans="1:2" x14ac:dyDescent="0.25">
      <c r="A1581">
        <v>41.160846999999997</v>
      </c>
      <c r="B1581">
        <v>394</v>
      </c>
    </row>
    <row r="1582" spans="1:2" x14ac:dyDescent="0.25">
      <c r="A1582">
        <v>41.181280000000001</v>
      </c>
      <c r="B1582">
        <v>414</v>
      </c>
    </row>
    <row r="1583" spans="1:2" x14ac:dyDescent="0.25">
      <c r="A1583">
        <v>41.201712999999998</v>
      </c>
      <c r="B1583">
        <v>393</v>
      </c>
    </row>
    <row r="1584" spans="1:2" x14ac:dyDescent="0.25">
      <c r="A1584">
        <v>41.222147</v>
      </c>
      <c r="B1584">
        <v>397</v>
      </c>
    </row>
    <row r="1585" spans="1:2" x14ac:dyDescent="0.25">
      <c r="A1585">
        <v>41.242579999999997</v>
      </c>
      <c r="B1585">
        <v>432</v>
      </c>
    </row>
    <row r="1586" spans="1:2" x14ac:dyDescent="0.25">
      <c r="A1586">
        <v>41.263013000000001</v>
      </c>
      <c r="B1586">
        <v>430</v>
      </c>
    </row>
    <row r="1587" spans="1:2" x14ac:dyDescent="0.25">
      <c r="A1587">
        <v>41.283447000000002</v>
      </c>
      <c r="B1587">
        <v>396</v>
      </c>
    </row>
    <row r="1588" spans="1:2" x14ac:dyDescent="0.25">
      <c r="A1588">
        <v>41.303879999999999</v>
      </c>
      <c r="B1588">
        <v>407</v>
      </c>
    </row>
    <row r="1589" spans="1:2" x14ac:dyDescent="0.25">
      <c r="A1589">
        <v>41.324312999999997</v>
      </c>
      <c r="B1589">
        <v>425</v>
      </c>
    </row>
    <row r="1590" spans="1:2" x14ac:dyDescent="0.25">
      <c r="A1590">
        <v>41.344746999999998</v>
      </c>
      <c r="B1590">
        <v>421</v>
      </c>
    </row>
    <row r="1591" spans="1:2" x14ac:dyDescent="0.25">
      <c r="A1591">
        <v>41.365180000000002</v>
      </c>
      <c r="B1591">
        <v>355</v>
      </c>
    </row>
    <row r="1592" spans="1:2" x14ac:dyDescent="0.25">
      <c r="A1592">
        <v>41.385612999999999</v>
      </c>
      <c r="B1592">
        <v>439</v>
      </c>
    </row>
    <row r="1593" spans="1:2" x14ac:dyDescent="0.25">
      <c r="A1593">
        <v>41.406047000000001</v>
      </c>
      <c r="B1593">
        <v>396</v>
      </c>
    </row>
    <row r="1594" spans="1:2" x14ac:dyDescent="0.25">
      <c r="A1594">
        <v>41.426479999999998</v>
      </c>
      <c r="B1594">
        <v>432</v>
      </c>
    </row>
    <row r="1595" spans="1:2" x14ac:dyDescent="0.25">
      <c r="A1595">
        <v>41.446913000000002</v>
      </c>
      <c r="B1595">
        <v>394</v>
      </c>
    </row>
    <row r="1596" spans="1:2" x14ac:dyDescent="0.25">
      <c r="A1596">
        <v>41.467346999999997</v>
      </c>
      <c r="B1596">
        <v>430</v>
      </c>
    </row>
    <row r="1597" spans="1:2" x14ac:dyDescent="0.25">
      <c r="A1597">
        <v>41.487780000000001</v>
      </c>
      <c r="B1597">
        <v>418</v>
      </c>
    </row>
    <row r="1598" spans="1:2" x14ac:dyDescent="0.25">
      <c r="A1598">
        <v>41.508212999999998</v>
      </c>
      <c r="B1598">
        <v>400</v>
      </c>
    </row>
    <row r="1599" spans="1:2" x14ac:dyDescent="0.25">
      <c r="A1599">
        <v>41.528646999999999</v>
      </c>
      <c r="B1599">
        <v>417</v>
      </c>
    </row>
    <row r="1600" spans="1:2" x14ac:dyDescent="0.25">
      <c r="A1600">
        <v>41.549079999999996</v>
      </c>
      <c r="B1600">
        <v>373</v>
      </c>
    </row>
    <row r="1601" spans="1:2" x14ac:dyDescent="0.25">
      <c r="A1601">
        <v>41.569513000000001</v>
      </c>
      <c r="B1601">
        <v>411</v>
      </c>
    </row>
    <row r="1602" spans="1:2" x14ac:dyDescent="0.25">
      <c r="A1602">
        <v>41.589947000000002</v>
      </c>
      <c r="B1602">
        <v>408</v>
      </c>
    </row>
    <row r="1603" spans="1:2" x14ac:dyDescent="0.25">
      <c r="A1603">
        <v>41.610379999999999</v>
      </c>
      <c r="B1603">
        <v>386</v>
      </c>
    </row>
    <row r="1604" spans="1:2" x14ac:dyDescent="0.25">
      <c r="A1604">
        <v>41.630813000000003</v>
      </c>
      <c r="B1604">
        <v>395</v>
      </c>
    </row>
    <row r="1605" spans="1:2" x14ac:dyDescent="0.25">
      <c r="A1605">
        <v>41.651246999999998</v>
      </c>
      <c r="B1605">
        <v>382</v>
      </c>
    </row>
    <row r="1606" spans="1:2" x14ac:dyDescent="0.25">
      <c r="A1606">
        <v>41.671680000000002</v>
      </c>
      <c r="B1606">
        <v>448</v>
      </c>
    </row>
    <row r="1607" spans="1:2" x14ac:dyDescent="0.25">
      <c r="A1607">
        <v>41.692112999999999</v>
      </c>
      <c r="B1607">
        <v>397</v>
      </c>
    </row>
    <row r="1608" spans="1:2" x14ac:dyDescent="0.25">
      <c r="A1608">
        <v>41.712547000000001</v>
      </c>
      <c r="B1608">
        <v>450</v>
      </c>
    </row>
    <row r="1609" spans="1:2" x14ac:dyDescent="0.25">
      <c r="A1609">
        <v>41.732979999999998</v>
      </c>
      <c r="B1609">
        <v>411</v>
      </c>
    </row>
    <row r="1610" spans="1:2" x14ac:dyDescent="0.25">
      <c r="A1610">
        <v>41.753413000000002</v>
      </c>
      <c r="B1610">
        <v>365</v>
      </c>
    </row>
    <row r="1611" spans="1:2" x14ac:dyDescent="0.25">
      <c r="A1611">
        <v>41.773847000000004</v>
      </c>
      <c r="B1611">
        <v>405</v>
      </c>
    </row>
    <row r="1612" spans="1:2" x14ac:dyDescent="0.25">
      <c r="A1612">
        <v>41.794280000000001</v>
      </c>
      <c r="B1612">
        <v>416</v>
      </c>
    </row>
    <row r="1613" spans="1:2" x14ac:dyDescent="0.25">
      <c r="A1613">
        <v>41.814712999999998</v>
      </c>
      <c r="B1613">
        <v>417</v>
      </c>
    </row>
    <row r="1614" spans="1:2" x14ac:dyDescent="0.25">
      <c r="A1614">
        <v>41.835146999999999</v>
      </c>
      <c r="B1614">
        <v>380</v>
      </c>
    </row>
    <row r="1615" spans="1:2" x14ac:dyDescent="0.25">
      <c r="A1615">
        <v>41.855580000000003</v>
      </c>
      <c r="B1615">
        <v>392</v>
      </c>
    </row>
    <row r="1616" spans="1:2" x14ac:dyDescent="0.25">
      <c r="A1616">
        <v>41.876013999999998</v>
      </c>
      <c r="B1616">
        <v>408</v>
      </c>
    </row>
    <row r="1617" spans="1:2" x14ac:dyDescent="0.25">
      <c r="A1617">
        <v>41.896447000000002</v>
      </c>
      <c r="B1617">
        <v>354</v>
      </c>
    </row>
    <row r="1618" spans="1:2" x14ac:dyDescent="0.25">
      <c r="A1618">
        <v>41.916879999999999</v>
      </c>
      <c r="B1618">
        <v>389</v>
      </c>
    </row>
    <row r="1619" spans="1:2" x14ac:dyDescent="0.25">
      <c r="A1619">
        <v>41.937314000000001</v>
      </c>
      <c r="B1619">
        <v>367</v>
      </c>
    </row>
    <row r="1620" spans="1:2" x14ac:dyDescent="0.25">
      <c r="A1620">
        <v>41.957746999999998</v>
      </c>
      <c r="B1620">
        <v>404</v>
      </c>
    </row>
    <row r="1621" spans="1:2" x14ac:dyDescent="0.25">
      <c r="A1621">
        <v>41.978180000000002</v>
      </c>
      <c r="B1621">
        <v>449</v>
      </c>
    </row>
    <row r="1622" spans="1:2" x14ac:dyDescent="0.25">
      <c r="A1622">
        <v>41.998614000000003</v>
      </c>
      <c r="B1622">
        <v>406</v>
      </c>
    </row>
    <row r="1623" spans="1:2" x14ac:dyDescent="0.25">
      <c r="A1623">
        <v>42.019047</v>
      </c>
      <c r="B1623">
        <v>441</v>
      </c>
    </row>
    <row r="1624" spans="1:2" x14ac:dyDescent="0.25">
      <c r="A1624">
        <v>42.039479999999998</v>
      </c>
      <c r="B1624">
        <v>418</v>
      </c>
    </row>
    <row r="1625" spans="1:2" x14ac:dyDescent="0.25">
      <c r="A1625">
        <v>42.059913999999999</v>
      </c>
      <c r="B1625">
        <v>408</v>
      </c>
    </row>
    <row r="1626" spans="1:2" x14ac:dyDescent="0.25">
      <c r="A1626">
        <v>42.080347000000003</v>
      </c>
      <c r="B1626">
        <v>403</v>
      </c>
    </row>
    <row r="1627" spans="1:2" x14ac:dyDescent="0.25">
      <c r="A1627">
        <v>42.10078</v>
      </c>
      <c r="B1627">
        <v>412</v>
      </c>
    </row>
    <row r="1628" spans="1:2" x14ac:dyDescent="0.25">
      <c r="A1628">
        <v>42.121214000000002</v>
      </c>
      <c r="B1628">
        <v>365</v>
      </c>
    </row>
    <row r="1629" spans="1:2" x14ac:dyDescent="0.25">
      <c r="A1629">
        <v>42.141646999999999</v>
      </c>
      <c r="B1629">
        <v>403</v>
      </c>
    </row>
    <row r="1630" spans="1:2" x14ac:dyDescent="0.25">
      <c r="A1630">
        <v>42.162080000000003</v>
      </c>
      <c r="B1630">
        <v>416</v>
      </c>
    </row>
    <row r="1631" spans="1:2" x14ac:dyDescent="0.25">
      <c r="A1631">
        <v>42.182513999999998</v>
      </c>
      <c r="B1631">
        <v>435</v>
      </c>
    </row>
    <row r="1632" spans="1:2" x14ac:dyDescent="0.25">
      <c r="A1632">
        <v>42.202947000000002</v>
      </c>
      <c r="B1632">
        <v>374</v>
      </c>
    </row>
    <row r="1633" spans="1:2" x14ac:dyDescent="0.25">
      <c r="A1633">
        <v>42.223379999999999</v>
      </c>
      <c r="B1633">
        <v>433</v>
      </c>
    </row>
    <row r="1634" spans="1:2" x14ac:dyDescent="0.25">
      <c r="A1634">
        <v>42.243814</v>
      </c>
      <c r="B1634">
        <v>428</v>
      </c>
    </row>
    <row r="1635" spans="1:2" x14ac:dyDescent="0.25">
      <c r="A1635">
        <v>42.264246999999997</v>
      </c>
      <c r="B1635">
        <v>365</v>
      </c>
    </row>
    <row r="1636" spans="1:2" x14ac:dyDescent="0.25">
      <c r="A1636">
        <v>42.284680000000002</v>
      </c>
      <c r="B1636">
        <v>375</v>
      </c>
    </row>
    <row r="1637" spans="1:2" x14ac:dyDescent="0.25">
      <c r="A1637">
        <v>42.305114000000003</v>
      </c>
      <c r="B1637">
        <v>431</v>
      </c>
    </row>
    <row r="1638" spans="1:2" x14ac:dyDescent="0.25">
      <c r="A1638">
        <v>42.325547</v>
      </c>
      <c r="B1638">
        <v>423</v>
      </c>
    </row>
    <row r="1639" spans="1:2" x14ac:dyDescent="0.25">
      <c r="A1639">
        <v>42.345979999999997</v>
      </c>
      <c r="B1639">
        <v>400</v>
      </c>
    </row>
    <row r="1640" spans="1:2" x14ac:dyDescent="0.25">
      <c r="A1640">
        <v>42.366413999999999</v>
      </c>
      <c r="B1640">
        <v>431</v>
      </c>
    </row>
    <row r="1641" spans="1:2" x14ac:dyDescent="0.25">
      <c r="A1641">
        <v>42.386847000000003</v>
      </c>
      <c r="B1641">
        <v>412</v>
      </c>
    </row>
    <row r="1642" spans="1:2" x14ac:dyDescent="0.25">
      <c r="A1642">
        <v>42.40728</v>
      </c>
      <c r="B1642">
        <v>366</v>
      </c>
    </row>
    <row r="1643" spans="1:2" x14ac:dyDescent="0.25">
      <c r="A1643">
        <v>42.427714000000002</v>
      </c>
      <c r="B1643">
        <v>450</v>
      </c>
    </row>
    <row r="1644" spans="1:2" x14ac:dyDescent="0.25">
      <c r="A1644">
        <v>42.448146999999999</v>
      </c>
      <c r="B1644">
        <v>406</v>
      </c>
    </row>
    <row r="1645" spans="1:2" x14ac:dyDescent="0.25">
      <c r="A1645">
        <v>42.468580000000003</v>
      </c>
      <c r="B1645">
        <v>429</v>
      </c>
    </row>
    <row r="1646" spans="1:2" x14ac:dyDescent="0.25">
      <c r="A1646">
        <v>42.489013999999997</v>
      </c>
      <c r="B1646">
        <v>431</v>
      </c>
    </row>
    <row r="1647" spans="1:2" x14ac:dyDescent="0.25">
      <c r="A1647">
        <v>42.509447000000002</v>
      </c>
      <c r="B1647">
        <v>434</v>
      </c>
    </row>
    <row r="1648" spans="1:2" x14ac:dyDescent="0.25">
      <c r="A1648">
        <v>42.529879999999999</v>
      </c>
      <c r="B1648">
        <v>414</v>
      </c>
    </row>
    <row r="1649" spans="1:2" x14ac:dyDescent="0.25">
      <c r="A1649">
        <v>42.550314</v>
      </c>
      <c r="B1649">
        <v>394</v>
      </c>
    </row>
    <row r="1650" spans="1:2" x14ac:dyDescent="0.25">
      <c r="A1650">
        <v>42.570746999999997</v>
      </c>
      <c r="B1650">
        <v>442</v>
      </c>
    </row>
    <row r="1651" spans="1:2" x14ac:dyDescent="0.25">
      <c r="A1651">
        <v>42.591180000000001</v>
      </c>
      <c r="B1651">
        <v>430</v>
      </c>
    </row>
    <row r="1652" spans="1:2" x14ac:dyDescent="0.25">
      <c r="A1652">
        <v>42.611614000000003</v>
      </c>
      <c r="B1652">
        <v>438</v>
      </c>
    </row>
    <row r="1653" spans="1:2" x14ac:dyDescent="0.25">
      <c r="A1653">
        <v>42.632047</v>
      </c>
      <c r="B1653">
        <v>391</v>
      </c>
    </row>
    <row r="1654" spans="1:2" x14ac:dyDescent="0.25">
      <c r="A1654">
        <v>42.652481000000002</v>
      </c>
      <c r="B1654">
        <v>390</v>
      </c>
    </row>
    <row r="1655" spans="1:2" x14ac:dyDescent="0.25">
      <c r="A1655">
        <v>42.672913999999999</v>
      </c>
      <c r="B1655">
        <v>399</v>
      </c>
    </row>
    <row r="1656" spans="1:2" x14ac:dyDescent="0.25">
      <c r="A1656">
        <v>42.693347000000003</v>
      </c>
      <c r="B1656">
        <v>434</v>
      </c>
    </row>
    <row r="1657" spans="1:2" x14ac:dyDescent="0.25">
      <c r="A1657">
        <v>42.713780999999997</v>
      </c>
      <c r="B1657">
        <v>431</v>
      </c>
    </row>
    <row r="1658" spans="1:2" x14ac:dyDescent="0.25">
      <c r="A1658">
        <v>42.734214000000001</v>
      </c>
      <c r="B1658">
        <v>458</v>
      </c>
    </row>
    <row r="1659" spans="1:2" x14ac:dyDescent="0.25">
      <c r="A1659">
        <v>42.754646999999999</v>
      </c>
      <c r="B1659">
        <v>406</v>
      </c>
    </row>
    <row r="1660" spans="1:2" x14ac:dyDescent="0.25">
      <c r="A1660">
        <v>42.775081</v>
      </c>
      <c r="B1660">
        <v>442</v>
      </c>
    </row>
    <row r="1661" spans="1:2" x14ac:dyDescent="0.25">
      <c r="A1661">
        <v>42.795513999999997</v>
      </c>
      <c r="B1661">
        <v>437</v>
      </c>
    </row>
    <row r="1662" spans="1:2" x14ac:dyDescent="0.25">
      <c r="A1662">
        <v>42.815947000000001</v>
      </c>
      <c r="B1662">
        <v>441</v>
      </c>
    </row>
    <row r="1663" spans="1:2" x14ac:dyDescent="0.25">
      <c r="A1663">
        <v>42.836381000000003</v>
      </c>
      <c r="B1663">
        <v>413</v>
      </c>
    </row>
    <row r="1664" spans="1:2" x14ac:dyDescent="0.25">
      <c r="A1664">
        <v>42.856814</v>
      </c>
      <c r="B1664">
        <v>418</v>
      </c>
    </row>
    <row r="1665" spans="1:2" x14ac:dyDescent="0.25">
      <c r="A1665">
        <v>42.877246999999997</v>
      </c>
      <c r="B1665">
        <v>412</v>
      </c>
    </row>
    <row r="1666" spans="1:2" x14ac:dyDescent="0.25">
      <c r="A1666">
        <v>42.897680999999999</v>
      </c>
      <c r="B1666">
        <v>438</v>
      </c>
    </row>
    <row r="1667" spans="1:2" x14ac:dyDescent="0.25">
      <c r="A1667">
        <v>42.918114000000003</v>
      </c>
      <c r="B1667">
        <v>420</v>
      </c>
    </row>
    <row r="1668" spans="1:2" x14ac:dyDescent="0.25">
      <c r="A1668">
        <v>42.938547</v>
      </c>
      <c r="B1668">
        <v>412</v>
      </c>
    </row>
    <row r="1669" spans="1:2" x14ac:dyDescent="0.25">
      <c r="A1669">
        <v>42.958981000000001</v>
      </c>
      <c r="B1669">
        <v>413</v>
      </c>
    </row>
    <row r="1670" spans="1:2" x14ac:dyDescent="0.25">
      <c r="A1670">
        <v>42.979413999999998</v>
      </c>
      <c r="B1670">
        <v>460</v>
      </c>
    </row>
    <row r="1671" spans="1:2" x14ac:dyDescent="0.25">
      <c r="A1671">
        <v>42.999847000000003</v>
      </c>
      <c r="B1671">
        <v>427</v>
      </c>
    </row>
    <row r="1672" spans="1:2" x14ac:dyDescent="0.25">
      <c r="A1672">
        <v>43.020280999999997</v>
      </c>
      <c r="B1672">
        <v>422</v>
      </c>
    </row>
    <row r="1673" spans="1:2" x14ac:dyDescent="0.25">
      <c r="A1673">
        <v>43.040714000000001</v>
      </c>
      <c r="B1673">
        <v>406</v>
      </c>
    </row>
    <row r="1674" spans="1:2" x14ac:dyDescent="0.25">
      <c r="A1674">
        <v>43.061146999999998</v>
      </c>
      <c r="B1674">
        <v>428</v>
      </c>
    </row>
    <row r="1675" spans="1:2" x14ac:dyDescent="0.25">
      <c r="A1675">
        <v>43.081581</v>
      </c>
      <c r="B1675">
        <v>421</v>
      </c>
    </row>
    <row r="1676" spans="1:2" x14ac:dyDescent="0.25">
      <c r="A1676">
        <v>43.102013999999997</v>
      </c>
      <c r="B1676">
        <v>423</v>
      </c>
    </row>
    <row r="1677" spans="1:2" x14ac:dyDescent="0.25">
      <c r="A1677">
        <v>43.122447000000001</v>
      </c>
      <c r="B1677">
        <v>447</v>
      </c>
    </row>
    <row r="1678" spans="1:2" x14ac:dyDescent="0.25">
      <c r="A1678">
        <v>43.142881000000003</v>
      </c>
      <c r="B1678">
        <v>444</v>
      </c>
    </row>
    <row r="1679" spans="1:2" x14ac:dyDescent="0.25">
      <c r="A1679">
        <v>43.163314</v>
      </c>
      <c r="B1679">
        <v>412</v>
      </c>
    </row>
    <row r="1680" spans="1:2" x14ac:dyDescent="0.25">
      <c r="A1680">
        <v>43.183746999999997</v>
      </c>
      <c r="B1680">
        <v>431</v>
      </c>
    </row>
    <row r="1681" spans="1:2" x14ac:dyDescent="0.25">
      <c r="A1681">
        <v>43.204180999999998</v>
      </c>
      <c r="B1681">
        <v>434</v>
      </c>
    </row>
    <row r="1682" spans="1:2" x14ac:dyDescent="0.25">
      <c r="A1682">
        <v>43.224614000000003</v>
      </c>
      <c r="B1682">
        <v>432</v>
      </c>
    </row>
    <row r="1683" spans="1:2" x14ac:dyDescent="0.25">
      <c r="A1683">
        <v>43.245047</v>
      </c>
      <c r="B1683">
        <v>439</v>
      </c>
    </row>
    <row r="1684" spans="1:2" x14ac:dyDescent="0.25">
      <c r="A1684">
        <v>43.265481000000001</v>
      </c>
      <c r="B1684">
        <v>424</v>
      </c>
    </row>
    <row r="1685" spans="1:2" x14ac:dyDescent="0.25">
      <c r="A1685">
        <v>43.285913999999998</v>
      </c>
      <c r="B1685">
        <v>419</v>
      </c>
    </row>
    <row r="1686" spans="1:2" x14ac:dyDescent="0.25">
      <c r="A1686">
        <v>43.306347000000002</v>
      </c>
      <c r="B1686">
        <v>437</v>
      </c>
    </row>
    <row r="1687" spans="1:2" x14ac:dyDescent="0.25">
      <c r="A1687">
        <v>43.326780999999997</v>
      </c>
      <c r="B1687">
        <v>459</v>
      </c>
    </row>
    <row r="1688" spans="1:2" x14ac:dyDescent="0.25">
      <c r="A1688">
        <v>43.347214000000001</v>
      </c>
      <c r="B1688">
        <v>443</v>
      </c>
    </row>
    <row r="1689" spans="1:2" x14ac:dyDescent="0.25">
      <c r="A1689">
        <v>43.367646999999998</v>
      </c>
      <c r="B1689">
        <v>427</v>
      </c>
    </row>
    <row r="1690" spans="1:2" x14ac:dyDescent="0.25">
      <c r="A1690">
        <v>43.388081</v>
      </c>
      <c r="B1690">
        <v>393</v>
      </c>
    </row>
    <row r="1691" spans="1:2" x14ac:dyDescent="0.25">
      <c r="A1691">
        <v>43.408513999999997</v>
      </c>
      <c r="B1691">
        <v>471</v>
      </c>
    </row>
    <row r="1692" spans="1:2" x14ac:dyDescent="0.25">
      <c r="A1692">
        <v>43.428947999999998</v>
      </c>
      <c r="B1692">
        <v>433</v>
      </c>
    </row>
    <row r="1693" spans="1:2" x14ac:dyDescent="0.25">
      <c r="A1693">
        <v>43.449381000000002</v>
      </c>
      <c r="B1693">
        <v>437</v>
      </c>
    </row>
    <row r="1694" spans="1:2" x14ac:dyDescent="0.25">
      <c r="A1694">
        <v>43.469814</v>
      </c>
      <c r="B1694">
        <v>432</v>
      </c>
    </row>
    <row r="1695" spans="1:2" x14ac:dyDescent="0.25">
      <c r="A1695">
        <v>43.490248000000001</v>
      </c>
      <c r="B1695">
        <v>418</v>
      </c>
    </row>
    <row r="1696" spans="1:2" x14ac:dyDescent="0.25">
      <c r="A1696">
        <v>43.510680999999998</v>
      </c>
      <c r="B1696">
        <v>465</v>
      </c>
    </row>
    <row r="1697" spans="1:2" x14ac:dyDescent="0.25">
      <c r="A1697">
        <v>43.531114000000002</v>
      </c>
      <c r="B1697">
        <v>413</v>
      </c>
    </row>
    <row r="1698" spans="1:2" x14ac:dyDescent="0.25">
      <c r="A1698">
        <v>43.551547999999997</v>
      </c>
      <c r="B1698">
        <v>455</v>
      </c>
    </row>
    <row r="1699" spans="1:2" x14ac:dyDescent="0.25">
      <c r="A1699">
        <v>43.571981000000001</v>
      </c>
      <c r="B1699">
        <v>489</v>
      </c>
    </row>
    <row r="1700" spans="1:2" x14ac:dyDescent="0.25">
      <c r="A1700">
        <v>43.592413999999998</v>
      </c>
      <c r="B1700">
        <v>463</v>
      </c>
    </row>
    <row r="1701" spans="1:2" x14ac:dyDescent="0.25">
      <c r="A1701">
        <v>43.612848</v>
      </c>
      <c r="B1701">
        <v>452</v>
      </c>
    </row>
    <row r="1702" spans="1:2" x14ac:dyDescent="0.25">
      <c r="A1702">
        <v>43.633280999999997</v>
      </c>
      <c r="B1702">
        <v>450</v>
      </c>
    </row>
    <row r="1703" spans="1:2" x14ac:dyDescent="0.25">
      <c r="A1703">
        <v>43.653714000000001</v>
      </c>
      <c r="B1703">
        <v>453</v>
      </c>
    </row>
    <row r="1704" spans="1:2" x14ac:dyDescent="0.25">
      <c r="A1704">
        <v>43.674148000000002</v>
      </c>
      <c r="B1704">
        <v>422</v>
      </c>
    </row>
    <row r="1705" spans="1:2" x14ac:dyDescent="0.25">
      <c r="A1705">
        <v>43.694580999999999</v>
      </c>
      <c r="B1705">
        <v>447</v>
      </c>
    </row>
    <row r="1706" spans="1:2" x14ac:dyDescent="0.25">
      <c r="A1706">
        <v>43.715013999999996</v>
      </c>
      <c r="B1706">
        <v>443</v>
      </c>
    </row>
    <row r="1707" spans="1:2" x14ac:dyDescent="0.25">
      <c r="A1707">
        <v>43.735447999999998</v>
      </c>
      <c r="B1707">
        <v>434</v>
      </c>
    </row>
    <row r="1708" spans="1:2" x14ac:dyDescent="0.25">
      <c r="A1708">
        <v>43.755881000000002</v>
      </c>
      <c r="B1708">
        <v>429</v>
      </c>
    </row>
    <row r="1709" spans="1:2" x14ac:dyDescent="0.25">
      <c r="A1709">
        <v>43.776313999999999</v>
      </c>
      <c r="B1709">
        <v>431</v>
      </c>
    </row>
    <row r="1710" spans="1:2" x14ac:dyDescent="0.25">
      <c r="A1710">
        <v>43.796748000000001</v>
      </c>
      <c r="B1710">
        <v>445</v>
      </c>
    </row>
    <row r="1711" spans="1:2" x14ac:dyDescent="0.25">
      <c r="A1711">
        <v>43.817180999999998</v>
      </c>
      <c r="B1711">
        <v>451</v>
      </c>
    </row>
    <row r="1712" spans="1:2" x14ac:dyDescent="0.25">
      <c r="A1712">
        <v>43.837614000000002</v>
      </c>
      <c r="B1712">
        <v>446</v>
      </c>
    </row>
    <row r="1713" spans="1:2" x14ac:dyDescent="0.25">
      <c r="A1713">
        <v>43.858047999999997</v>
      </c>
      <c r="B1713">
        <v>496</v>
      </c>
    </row>
    <row r="1714" spans="1:2" x14ac:dyDescent="0.25">
      <c r="A1714">
        <v>43.878481000000001</v>
      </c>
      <c r="B1714">
        <v>438</v>
      </c>
    </row>
    <row r="1715" spans="1:2" x14ac:dyDescent="0.25">
      <c r="A1715">
        <v>43.898913999999998</v>
      </c>
      <c r="B1715">
        <v>436</v>
      </c>
    </row>
    <row r="1716" spans="1:2" x14ac:dyDescent="0.25">
      <c r="A1716">
        <v>43.919347999999999</v>
      </c>
      <c r="B1716">
        <v>434</v>
      </c>
    </row>
    <row r="1717" spans="1:2" x14ac:dyDescent="0.25">
      <c r="A1717">
        <v>43.939781000000004</v>
      </c>
      <c r="B1717">
        <v>475</v>
      </c>
    </row>
    <row r="1718" spans="1:2" x14ac:dyDescent="0.25">
      <c r="A1718">
        <v>43.960214000000001</v>
      </c>
      <c r="B1718">
        <v>453</v>
      </c>
    </row>
    <row r="1719" spans="1:2" x14ac:dyDescent="0.25">
      <c r="A1719">
        <v>43.980648000000002</v>
      </c>
      <c r="B1719">
        <v>472</v>
      </c>
    </row>
    <row r="1720" spans="1:2" x14ac:dyDescent="0.25">
      <c r="A1720">
        <v>44.001080999999999</v>
      </c>
      <c r="B1720">
        <v>490</v>
      </c>
    </row>
    <row r="1721" spans="1:2" x14ac:dyDescent="0.25">
      <c r="A1721">
        <v>44.021514000000003</v>
      </c>
      <c r="B1721">
        <v>469</v>
      </c>
    </row>
    <row r="1722" spans="1:2" x14ac:dyDescent="0.25">
      <c r="A1722">
        <v>44.041947999999998</v>
      </c>
      <c r="B1722">
        <v>437</v>
      </c>
    </row>
    <row r="1723" spans="1:2" x14ac:dyDescent="0.25">
      <c r="A1723">
        <v>44.062381000000002</v>
      </c>
      <c r="B1723">
        <v>457</v>
      </c>
    </row>
    <row r="1724" spans="1:2" x14ac:dyDescent="0.25">
      <c r="A1724">
        <v>44.082813999999999</v>
      </c>
      <c r="B1724">
        <v>447</v>
      </c>
    </row>
    <row r="1725" spans="1:2" x14ac:dyDescent="0.25">
      <c r="A1725">
        <v>44.103248000000001</v>
      </c>
      <c r="B1725">
        <v>483</v>
      </c>
    </row>
    <row r="1726" spans="1:2" x14ac:dyDescent="0.25">
      <c r="A1726">
        <v>44.123680999999998</v>
      </c>
      <c r="B1726">
        <v>454</v>
      </c>
    </row>
    <row r="1727" spans="1:2" x14ac:dyDescent="0.25">
      <c r="A1727">
        <v>44.144114000000002</v>
      </c>
      <c r="B1727">
        <v>488</v>
      </c>
    </row>
    <row r="1728" spans="1:2" x14ac:dyDescent="0.25">
      <c r="A1728">
        <v>44.164548000000003</v>
      </c>
      <c r="B1728">
        <v>468</v>
      </c>
    </row>
    <row r="1729" spans="1:2" x14ac:dyDescent="0.25">
      <c r="A1729">
        <v>44.184981000000001</v>
      </c>
      <c r="B1729">
        <v>462</v>
      </c>
    </row>
    <row r="1730" spans="1:2" x14ac:dyDescent="0.25">
      <c r="A1730">
        <v>44.205415000000002</v>
      </c>
      <c r="B1730">
        <v>471</v>
      </c>
    </row>
    <row r="1731" spans="1:2" x14ac:dyDescent="0.25">
      <c r="A1731">
        <v>44.225847999999999</v>
      </c>
      <c r="B1731">
        <v>465</v>
      </c>
    </row>
    <row r="1732" spans="1:2" x14ac:dyDescent="0.25">
      <c r="A1732">
        <v>44.246281000000003</v>
      </c>
      <c r="B1732">
        <v>484</v>
      </c>
    </row>
    <row r="1733" spans="1:2" x14ac:dyDescent="0.25">
      <c r="A1733">
        <v>44.266714999999998</v>
      </c>
      <c r="B1733">
        <v>437</v>
      </c>
    </row>
    <row r="1734" spans="1:2" x14ac:dyDescent="0.25">
      <c r="A1734">
        <v>44.287148000000002</v>
      </c>
      <c r="B1734">
        <v>482</v>
      </c>
    </row>
    <row r="1735" spans="1:2" x14ac:dyDescent="0.25">
      <c r="A1735">
        <v>44.307580999999999</v>
      </c>
      <c r="B1735">
        <v>447</v>
      </c>
    </row>
    <row r="1736" spans="1:2" x14ac:dyDescent="0.25">
      <c r="A1736">
        <v>44.328015000000001</v>
      </c>
      <c r="B1736">
        <v>515</v>
      </c>
    </row>
    <row r="1737" spans="1:2" x14ac:dyDescent="0.25">
      <c r="A1737">
        <v>44.348447999999998</v>
      </c>
      <c r="B1737">
        <v>485</v>
      </c>
    </row>
    <row r="1738" spans="1:2" x14ac:dyDescent="0.25">
      <c r="A1738">
        <v>44.368881000000002</v>
      </c>
      <c r="B1738">
        <v>474</v>
      </c>
    </row>
    <row r="1739" spans="1:2" x14ac:dyDescent="0.25">
      <c r="A1739">
        <v>44.389315000000003</v>
      </c>
      <c r="B1739">
        <v>518</v>
      </c>
    </row>
    <row r="1740" spans="1:2" x14ac:dyDescent="0.25">
      <c r="A1740">
        <v>44.409748</v>
      </c>
      <c r="B1740">
        <v>489</v>
      </c>
    </row>
    <row r="1741" spans="1:2" x14ac:dyDescent="0.25">
      <c r="A1741">
        <v>44.430180999999997</v>
      </c>
      <c r="B1741">
        <v>486</v>
      </c>
    </row>
    <row r="1742" spans="1:2" x14ac:dyDescent="0.25">
      <c r="A1742">
        <v>44.450614999999999</v>
      </c>
      <c r="B1742">
        <v>451</v>
      </c>
    </row>
    <row r="1743" spans="1:2" x14ac:dyDescent="0.25">
      <c r="A1743">
        <v>44.471048000000003</v>
      </c>
      <c r="B1743">
        <v>493</v>
      </c>
    </row>
    <row r="1744" spans="1:2" x14ac:dyDescent="0.25">
      <c r="A1744">
        <v>44.491481</v>
      </c>
      <c r="B1744">
        <v>477</v>
      </c>
    </row>
    <row r="1745" spans="1:2" x14ac:dyDescent="0.25">
      <c r="A1745">
        <v>44.511915000000002</v>
      </c>
      <c r="B1745">
        <v>491</v>
      </c>
    </row>
    <row r="1746" spans="1:2" x14ac:dyDescent="0.25">
      <c r="A1746">
        <v>44.532347999999999</v>
      </c>
      <c r="B1746">
        <v>432</v>
      </c>
    </row>
    <row r="1747" spans="1:2" x14ac:dyDescent="0.25">
      <c r="A1747">
        <v>44.552781000000003</v>
      </c>
      <c r="B1747">
        <v>489</v>
      </c>
    </row>
    <row r="1748" spans="1:2" x14ac:dyDescent="0.25">
      <c r="A1748">
        <v>44.573214999999998</v>
      </c>
      <c r="B1748">
        <v>511</v>
      </c>
    </row>
    <row r="1749" spans="1:2" x14ac:dyDescent="0.25">
      <c r="A1749">
        <v>44.593648000000002</v>
      </c>
      <c r="B1749">
        <v>461</v>
      </c>
    </row>
    <row r="1750" spans="1:2" x14ac:dyDescent="0.25">
      <c r="A1750">
        <v>44.614080999999999</v>
      </c>
      <c r="B1750">
        <v>531</v>
      </c>
    </row>
    <row r="1751" spans="1:2" x14ac:dyDescent="0.25">
      <c r="A1751">
        <v>44.634515</v>
      </c>
      <c r="B1751">
        <v>497</v>
      </c>
    </row>
    <row r="1752" spans="1:2" x14ac:dyDescent="0.25">
      <c r="A1752">
        <v>44.654947999999997</v>
      </c>
      <c r="B1752">
        <v>491</v>
      </c>
    </row>
    <row r="1753" spans="1:2" x14ac:dyDescent="0.25">
      <c r="A1753">
        <v>44.675381000000002</v>
      </c>
      <c r="B1753">
        <v>465</v>
      </c>
    </row>
    <row r="1754" spans="1:2" x14ac:dyDescent="0.25">
      <c r="A1754">
        <v>44.695815000000003</v>
      </c>
      <c r="B1754">
        <v>447</v>
      </c>
    </row>
    <row r="1755" spans="1:2" x14ac:dyDescent="0.25">
      <c r="A1755">
        <v>44.716248</v>
      </c>
      <c r="B1755">
        <v>479</v>
      </c>
    </row>
    <row r="1756" spans="1:2" x14ac:dyDescent="0.25">
      <c r="A1756">
        <v>44.736680999999997</v>
      </c>
      <c r="B1756">
        <v>433</v>
      </c>
    </row>
    <row r="1757" spans="1:2" x14ac:dyDescent="0.25">
      <c r="A1757">
        <v>44.757114999999999</v>
      </c>
      <c r="B1757">
        <v>461</v>
      </c>
    </row>
    <row r="1758" spans="1:2" x14ac:dyDescent="0.25">
      <c r="A1758">
        <v>44.777548000000003</v>
      </c>
      <c r="B1758">
        <v>460</v>
      </c>
    </row>
    <row r="1759" spans="1:2" x14ac:dyDescent="0.25">
      <c r="A1759">
        <v>44.797981</v>
      </c>
      <c r="B1759">
        <v>429</v>
      </c>
    </row>
    <row r="1760" spans="1:2" x14ac:dyDescent="0.25">
      <c r="A1760">
        <v>44.818415000000002</v>
      </c>
      <c r="B1760">
        <v>492</v>
      </c>
    </row>
    <row r="1761" spans="1:2" x14ac:dyDescent="0.25">
      <c r="A1761">
        <v>44.838847999999999</v>
      </c>
      <c r="B1761">
        <v>475</v>
      </c>
    </row>
    <row r="1762" spans="1:2" x14ac:dyDescent="0.25">
      <c r="A1762">
        <v>44.859281000000003</v>
      </c>
      <c r="B1762">
        <v>455</v>
      </c>
    </row>
    <row r="1763" spans="1:2" x14ac:dyDescent="0.25">
      <c r="A1763">
        <v>44.879714999999997</v>
      </c>
      <c r="B1763">
        <v>444</v>
      </c>
    </row>
    <row r="1764" spans="1:2" x14ac:dyDescent="0.25">
      <c r="A1764">
        <v>44.900148000000002</v>
      </c>
      <c r="B1764">
        <v>467</v>
      </c>
    </row>
    <row r="1765" spans="1:2" x14ac:dyDescent="0.25">
      <c r="A1765">
        <v>44.920580999999999</v>
      </c>
      <c r="B1765">
        <v>473</v>
      </c>
    </row>
    <row r="1766" spans="1:2" x14ac:dyDescent="0.25">
      <c r="A1766">
        <v>44.941015</v>
      </c>
      <c r="B1766">
        <v>476</v>
      </c>
    </row>
    <row r="1767" spans="1:2" x14ac:dyDescent="0.25">
      <c r="A1767">
        <v>44.961447999999997</v>
      </c>
      <c r="B1767">
        <v>451</v>
      </c>
    </row>
    <row r="1768" spans="1:2" x14ac:dyDescent="0.25">
      <c r="A1768">
        <v>44.981881999999999</v>
      </c>
      <c r="B1768">
        <v>460</v>
      </c>
    </row>
    <row r="1769" spans="1:2" x14ac:dyDescent="0.25">
      <c r="A1769">
        <v>45.002315000000003</v>
      </c>
      <c r="B1769">
        <v>463</v>
      </c>
    </row>
    <row r="1770" spans="1:2" x14ac:dyDescent="0.25">
      <c r="A1770">
        <v>45.022748</v>
      </c>
      <c r="B1770">
        <v>452</v>
      </c>
    </row>
    <row r="1771" spans="1:2" x14ac:dyDescent="0.25">
      <c r="A1771">
        <v>45.043182000000002</v>
      </c>
      <c r="B1771">
        <v>435</v>
      </c>
    </row>
    <row r="1772" spans="1:2" x14ac:dyDescent="0.25">
      <c r="A1772">
        <v>45.063614999999999</v>
      </c>
      <c r="B1772">
        <v>475</v>
      </c>
    </row>
    <row r="1773" spans="1:2" x14ac:dyDescent="0.25">
      <c r="A1773">
        <v>45.084048000000003</v>
      </c>
      <c r="B1773">
        <v>443</v>
      </c>
    </row>
    <row r="1774" spans="1:2" x14ac:dyDescent="0.25">
      <c r="A1774">
        <v>45.104481999999997</v>
      </c>
      <c r="B1774">
        <v>451</v>
      </c>
    </row>
    <row r="1775" spans="1:2" x14ac:dyDescent="0.25">
      <c r="A1775">
        <v>45.124915000000001</v>
      </c>
      <c r="B1775">
        <v>445</v>
      </c>
    </row>
    <row r="1776" spans="1:2" x14ac:dyDescent="0.25">
      <c r="A1776">
        <v>45.145347999999998</v>
      </c>
      <c r="B1776">
        <v>434</v>
      </c>
    </row>
    <row r="1777" spans="1:2" x14ac:dyDescent="0.25">
      <c r="A1777">
        <v>45.165782</v>
      </c>
      <c r="B1777">
        <v>458</v>
      </c>
    </row>
    <row r="1778" spans="1:2" x14ac:dyDescent="0.25">
      <c r="A1778">
        <v>45.186214999999997</v>
      </c>
      <c r="B1778">
        <v>433</v>
      </c>
    </row>
    <row r="1779" spans="1:2" x14ac:dyDescent="0.25">
      <c r="A1779">
        <v>45.206648000000001</v>
      </c>
      <c r="B1779">
        <v>413</v>
      </c>
    </row>
    <row r="1780" spans="1:2" x14ac:dyDescent="0.25">
      <c r="A1780">
        <v>45.227082000000003</v>
      </c>
      <c r="B1780">
        <v>475</v>
      </c>
    </row>
    <row r="1781" spans="1:2" x14ac:dyDescent="0.25">
      <c r="A1781">
        <v>45.247515</v>
      </c>
      <c r="B1781">
        <v>450</v>
      </c>
    </row>
    <row r="1782" spans="1:2" x14ac:dyDescent="0.25">
      <c r="A1782">
        <v>45.267947999999997</v>
      </c>
      <c r="B1782">
        <v>444</v>
      </c>
    </row>
    <row r="1783" spans="1:2" x14ac:dyDescent="0.25">
      <c r="A1783">
        <v>45.288381999999999</v>
      </c>
      <c r="B1783">
        <v>452</v>
      </c>
    </row>
    <row r="1784" spans="1:2" x14ac:dyDescent="0.25">
      <c r="A1784">
        <v>45.308815000000003</v>
      </c>
      <c r="B1784">
        <v>454</v>
      </c>
    </row>
    <row r="1785" spans="1:2" x14ac:dyDescent="0.25">
      <c r="A1785">
        <v>45.329248</v>
      </c>
      <c r="B1785">
        <v>459</v>
      </c>
    </row>
    <row r="1786" spans="1:2" x14ac:dyDescent="0.25">
      <c r="A1786">
        <v>45.349682000000001</v>
      </c>
      <c r="B1786">
        <v>482</v>
      </c>
    </row>
    <row r="1787" spans="1:2" x14ac:dyDescent="0.25">
      <c r="A1787">
        <v>45.370114999999998</v>
      </c>
      <c r="B1787">
        <v>465</v>
      </c>
    </row>
    <row r="1788" spans="1:2" x14ac:dyDescent="0.25">
      <c r="A1788">
        <v>45.390548000000003</v>
      </c>
      <c r="B1788">
        <v>422</v>
      </c>
    </row>
    <row r="1789" spans="1:2" x14ac:dyDescent="0.25">
      <c r="A1789">
        <v>45.410981999999997</v>
      </c>
      <c r="B1789">
        <v>454</v>
      </c>
    </row>
    <row r="1790" spans="1:2" x14ac:dyDescent="0.25">
      <c r="A1790">
        <v>45.431415000000001</v>
      </c>
      <c r="B1790">
        <v>466</v>
      </c>
    </row>
    <row r="1791" spans="1:2" x14ac:dyDescent="0.25">
      <c r="A1791">
        <v>45.451847999999998</v>
      </c>
      <c r="B1791">
        <v>447</v>
      </c>
    </row>
    <row r="1792" spans="1:2" x14ac:dyDescent="0.25">
      <c r="A1792">
        <v>45.472282</v>
      </c>
      <c r="B1792">
        <v>491</v>
      </c>
    </row>
    <row r="1793" spans="1:2" x14ac:dyDescent="0.25">
      <c r="A1793">
        <v>45.492714999999997</v>
      </c>
      <c r="B1793">
        <v>496</v>
      </c>
    </row>
    <row r="1794" spans="1:2" x14ac:dyDescent="0.25">
      <c r="A1794">
        <v>45.513148000000001</v>
      </c>
      <c r="B1794">
        <v>448</v>
      </c>
    </row>
    <row r="1795" spans="1:2" x14ac:dyDescent="0.25">
      <c r="A1795">
        <v>45.533582000000003</v>
      </c>
      <c r="B1795">
        <v>467</v>
      </c>
    </row>
    <row r="1796" spans="1:2" x14ac:dyDescent="0.25">
      <c r="A1796">
        <v>45.554015</v>
      </c>
      <c r="B1796">
        <v>486</v>
      </c>
    </row>
    <row r="1797" spans="1:2" x14ac:dyDescent="0.25">
      <c r="A1797">
        <v>45.574447999999997</v>
      </c>
      <c r="B1797">
        <v>508</v>
      </c>
    </row>
    <row r="1798" spans="1:2" x14ac:dyDescent="0.25">
      <c r="A1798">
        <v>45.594881999999998</v>
      </c>
      <c r="B1798">
        <v>531</v>
      </c>
    </row>
    <row r="1799" spans="1:2" x14ac:dyDescent="0.25">
      <c r="A1799">
        <v>45.615315000000002</v>
      </c>
      <c r="B1799">
        <v>472</v>
      </c>
    </row>
    <row r="1800" spans="1:2" x14ac:dyDescent="0.25">
      <c r="A1800">
        <v>45.635748</v>
      </c>
      <c r="B1800">
        <v>516</v>
      </c>
    </row>
    <row r="1801" spans="1:2" x14ac:dyDescent="0.25">
      <c r="A1801">
        <v>45.656182000000001</v>
      </c>
      <c r="B1801">
        <v>494</v>
      </c>
    </row>
    <row r="1802" spans="1:2" x14ac:dyDescent="0.25">
      <c r="A1802">
        <v>45.676614999999998</v>
      </c>
      <c r="B1802">
        <v>549</v>
      </c>
    </row>
    <row r="1803" spans="1:2" x14ac:dyDescent="0.25">
      <c r="A1803">
        <v>45.697048000000002</v>
      </c>
      <c r="B1803">
        <v>550</v>
      </c>
    </row>
    <row r="1804" spans="1:2" x14ac:dyDescent="0.25">
      <c r="A1804">
        <v>45.717481999999997</v>
      </c>
      <c r="B1804">
        <v>552</v>
      </c>
    </row>
    <row r="1805" spans="1:2" x14ac:dyDescent="0.25">
      <c r="A1805">
        <v>45.737915000000001</v>
      </c>
      <c r="B1805">
        <v>576</v>
      </c>
    </row>
    <row r="1806" spans="1:2" x14ac:dyDescent="0.25">
      <c r="A1806">
        <v>45.758349000000003</v>
      </c>
      <c r="B1806">
        <v>602</v>
      </c>
    </row>
    <row r="1807" spans="1:2" x14ac:dyDescent="0.25">
      <c r="A1807">
        <v>45.778782</v>
      </c>
      <c r="B1807">
        <v>613</v>
      </c>
    </row>
    <row r="1808" spans="1:2" x14ac:dyDescent="0.25">
      <c r="A1808">
        <v>45.799214999999997</v>
      </c>
      <c r="B1808">
        <v>642</v>
      </c>
    </row>
    <row r="1809" spans="1:2" x14ac:dyDescent="0.25">
      <c r="A1809">
        <v>45.819648999999998</v>
      </c>
      <c r="B1809">
        <v>625</v>
      </c>
    </row>
    <row r="1810" spans="1:2" x14ac:dyDescent="0.25">
      <c r="A1810">
        <v>45.840082000000002</v>
      </c>
      <c r="B1810">
        <v>632</v>
      </c>
    </row>
    <row r="1811" spans="1:2" x14ac:dyDescent="0.25">
      <c r="A1811">
        <v>45.860514999999999</v>
      </c>
      <c r="B1811">
        <v>727</v>
      </c>
    </row>
    <row r="1812" spans="1:2" x14ac:dyDescent="0.25">
      <c r="A1812">
        <v>45.880949000000001</v>
      </c>
      <c r="B1812">
        <v>728</v>
      </c>
    </row>
    <row r="1813" spans="1:2" x14ac:dyDescent="0.25">
      <c r="A1813">
        <v>45.901381999999998</v>
      </c>
      <c r="B1813">
        <v>767</v>
      </c>
    </row>
    <row r="1814" spans="1:2" x14ac:dyDescent="0.25">
      <c r="A1814">
        <v>45.921815000000002</v>
      </c>
      <c r="B1814">
        <v>807</v>
      </c>
    </row>
    <row r="1815" spans="1:2" x14ac:dyDescent="0.25">
      <c r="A1815">
        <v>45.942248999999997</v>
      </c>
      <c r="B1815">
        <v>814</v>
      </c>
    </row>
    <row r="1816" spans="1:2" x14ac:dyDescent="0.25">
      <c r="A1816">
        <v>45.962682000000001</v>
      </c>
      <c r="B1816">
        <v>918</v>
      </c>
    </row>
    <row r="1817" spans="1:2" x14ac:dyDescent="0.25">
      <c r="A1817">
        <v>45.983114999999998</v>
      </c>
      <c r="B1817">
        <v>894</v>
      </c>
    </row>
    <row r="1818" spans="1:2" x14ac:dyDescent="0.25">
      <c r="A1818">
        <v>46.003549</v>
      </c>
      <c r="B1818">
        <v>1081</v>
      </c>
    </row>
    <row r="1819" spans="1:2" x14ac:dyDescent="0.25">
      <c r="A1819">
        <v>46.023981999999997</v>
      </c>
      <c r="B1819">
        <v>1078</v>
      </c>
    </row>
    <row r="1820" spans="1:2" x14ac:dyDescent="0.25">
      <c r="A1820">
        <v>46.044415000000001</v>
      </c>
      <c r="B1820">
        <v>1066</v>
      </c>
    </row>
    <row r="1821" spans="1:2" x14ac:dyDescent="0.25">
      <c r="A1821">
        <v>46.064849000000002</v>
      </c>
      <c r="B1821">
        <v>1167</v>
      </c>
    </row>
    <row r="1822" spans="1:2" x14ac:dyDescent="0.25">
      <c r="A1822">
        <v>46.085281999999999</v>
      </c>
      <c r="B1822">
        <v>1217</v>
      </c>
    </row>
    <row r="1823" spans="1:2" x14ac:dyDescent="0.25">
      <c r="A1823">
        <v>46.105714999999996</v>
      </c>
      <c r="B1823">
        <v>1312</v>
      </c>
    </row>
    <row r="1824" spans="1:2" x14ac:dyDescent="0.25">
      <c r="A1824">
        <v>46.126148999999998</v>
      </c>
      <c r="B1824">
        <v>1422</v>
      </c>
    </row>
    <row r="1825" spans="1:2" x14ac:dyDescent="0.25">
      <c r="A1825">
        <v>46.146582000000002</v>
      </c>
      <c r="B1825">
        <v>1499</v>
      </c>
    </row>
    <row r="1826" spans="1:2" x14ac:dyDescent="0.25">
      <c r="A1826">
        <v>46.167014999999999</v>
      </c>
      <c r="B1826">
        <v>1620</v>
      </c>
    </row>
    <row r="1827" spans="1:2" x14ac:dyDescent="0.25">
      <c r="A1827">
        <v>46.187449000000001</v>
      </c>
      <c r="B1827">
        <v>1622</v>
      </c>
    </row>
    <row r="1828" spans="1:2" x14ac:dyDescent="0.25">
      <c r="A1828">
        <v>46.207881999999998</v>
      </c>
      <c r="B1828">
        <v>1884</v>
      </c>
    </row>
    <row r="1829" spans="1:2" x14ac:dyDescent="0.25">
      <c r="A1829">
        <v>46.228315000000002</v>
      </c>
      <c r="B1829">
        <v>1873</v>
      </c>
    </row>
    <row r="1830" spans="1:2" x14ac:dyDescent="0.25">
      <c r="A1830">
        <v>46.248748999999997</v>
      </c>
      <c r="B1830">
        <v>2004</v>
      </c>
    </row>
    <row r="1831" spans="1:2" x14ac:dyDescent="0.25">
      <c r="A1831">
        <v>46.269182000000001</v>
      </c>
      <c r="B1831">
        <v>2021</v>
      </c>
    </row>
    <row r="1832" spans="1:2" x14ac:dyDescent="0.25">
      <c r="A1832">
        <v>46.289614999999998</v>
      </c>
      <c r="B1832">
        <v>1995</v>
      </c>
    </row>
    <row r="1833" spans="1:2" x14ac:dyDescent="0.25">
      <c r="A1833">
        <v>46.310048999999999</v>
      </c>
      <c r="B1833">
        <v>2069</v>
      </c>
    </row>
    <row r="1834" spans="1:2" x14ac:dyDescent="0.25">
      <c r="A1834">
        <v>46.330482000000003</v>
      </c>
      <c r="B1834">
        <v>2003</v>
      </c>
    </row>
    <row r="1835" spans="1:2" x14ac:dyDescent="0.25">
      <c r="A1835">
        <v>46.350915000000001</v>
      </c>
      <c r="B1835">
        <v>1987</v>
      </c>
    </row>
    <row r="1836" spans="1:2" x14ac:dyDescent="0.25">
      <c r="A1836">
        <v>46.371349000000002</v>
      </c>
      <c r="B1836">
        <v>1957</v>
      </c>
    </row>
    <row r="1837" spans="1:2" x14ac:dyDescent="0.25">
      <c r="A1837">
        <v>46.391781999999999</v>
      </c>
      <c r="B1837">
        <v>1802</v>
      </c>
    </row>
    <row r="1838" spans="1:2" x14ac:dyDescent="0.25">
      <c r="A1838">
        <v>46.412215000000003</v>
      </c>
      <c r="B1838">
        <v>1773</v>
      </c>
    </row>
    <row r="1839" spans="1:2" x14ac:dyDescent="0.25">
      <c r="A1839">
        <v>46.432648999999998</v>
      </c>
      <c r="B1839">
        <v>1661</v>
      </c>
    </row>
    <row r="1840" spans="1:2" x14ac:dyDescent="0.25">
      <c r="A1840">
        <v>46.453082000000002</v>
      </c>
      <c r="B1840">
        <v>1566</v>
      </c>
    </row>
    <row r="1841" spans="1:2" x14ac:dyDescent="0.25">
      <c r="A1841">
        <v>46.473514999999999</v>
      </c>
      <c r="B1841">
        <v>1471</v>
      </c>
    </row>
    <row r="1842" spans="1:2" x14ac:dyDescent="0.25">
      <c r="A1842">
        <v>46.493949000000001</v>
      </c>
      <c r="B1842">
        <v>1392</v>
      </c>
    </row>
    <row r="1843" spans="1:2" x14ac:dyDescent="0.25">
      <c r="A1843">
        <v>46.514381999999998</v>
      </c>
      <c r="B1843">
        <v>1322</v>
      </c>
    </row>
    <row r="1844" spans="1:2" x14ac:dyDescent="0.25">
      <c r="A1844">
        <v>46.534815000000002</v>
      </c>
      <c r="B1844">
        <v>1216</v>
      </c>
    </row>
    <row r="1845" spans="1:2" x14ac:dyDescent="0.25">
      <c r="A1845">
        <v>46.555249000000003</v>
      </c>
      <c r="B1845">
        <v>1117</v>
      </c>
    </row>
    <row r="1846" spans="1:2" x14ac:dyDescent="0.25">
      <c r="A1846">
        <v>46.575682</v>
      </c>
      <c r="B1846">
        <v>997</v>
      </c>
    </row>
    <row r="1847" spans="1:2" x14ac:dyDescent="0.25">
      <c r="A1847">
        <v>46.596116000000002</v>
      </c>
      <c r="B1847">
        <v>964</v>
      </c>
    </row>
    <row r="1848" spans="1:2" x14ac:dyDescent="0.25">
      <c r="A1848">
        <v>46.616548999999999</v>
      </c>
      <c r="B1848">
        <v>933</v>
      </c>
    </row>
    <row r="1849" spans="1:2" x14ac:dyDescent="0.25">
      <c r="A1849">
        <v>46.636982000000003</v>
      </c>
      <c r="B1849">
        <v>829</v>
      </c>
    </row>
    <row r="1850" spans="1:2" x14ac:dyDescent="0.25">
      <c r="A1850">
        <v>46.657415999999998</v>
      </c>
      <c r="B1850">
        <v>811</v>
      </c>
    </row>
    <row r="1851" spans="1:2" x14ac:dyDescent="0.25">
      <c r="A1851">
        <v>46.677849000000002</v>
      </c>
      <c r="B1851">
        <v>786</v>
      </c>
    </row>
    <row r="1852" spans="1:2" x14ac:dyDescent="0.25">
      <c r="A1852">
        <v>46.698281999999999</v>
      </c>
      <c r="B1852">
        <v>691</v>
      </c>
    </row>
    <row r="1853" spans="1:2" x14ac:dyDescent="0.25">
      <c r="A1853">
        <v>46.718716000000001</v>
      </c>
      <c r="B1853">
        <v>708</v>
      </c>
    </row>
    <row r="1854" spans="1:2" x14ac:dyDescent="0.25">
      <c r="A1854">
        <v>46.739148999999998</v>
      </c>
      <c r="B1854">
        <v>651</v>
      </c>
    </row>
    <row r="1855" spans="1:2" x14ac:dyDescent="0.25">
      <c r="A1855">
        <v>46.759582000000002</v>
      </c>
      <c r="B1855">
        <v>638</v>
      </c>
    </row>
    <row r="1856" spans="1:2" x14ac:dyDescent="0.25">
      <c r="A1856">
        <v>46.780016000000003</v>
      </c>
      <c r="B1856">
        <v>624</v>
      </c>
    </row>
    <row r="1857" spans="1:2" x14ac:dyDescent="0.25">
      <c r="A1857">
        <v>46.800449</v>
      </c>
      <c r="B1857">
        <v>593</v>
      </c>
    </row>
    <row r="1858" spans="1:2" x14ac:dyDescent="0.25">
      <c r="A1858">
        <v>46.820881999999997</v>
      </c>
      <c r="B1858">
        <v>562</v>
      </c>
    </row>
    <row r="1859" spans="1:2" x14ac:dyDescent="0.25">
      <c r="A1859">
        <v>46.841315999999999</v>
      </c>
      <c r="B1859">
        <v>521</v>
      </c>
    </row>
    <row r="1860" spans="1:2" x14ac:dyDescent="0.25">
      <c r="A1860">
        <v>46.861749000000003</v>
      </c>
      <c r="B1860">
        <v>537</v>
      </c>
    </row>
    <row r="1861" spans="1:2" x14ac:dyDescent="0.25">
      <c r="A1861">
        <v>46.882182</v>
      </c>
      <c r="B1861">
        <v>509</v>
      </c>
    </row>
    <row r="1862" spans="1:2" x14ac:dyDescent="0.25">
      <c r="A1862">
        <v>46.902616000000002</v>
      </c>
      <c r="B1862">
        <v>505</v>
      </c>
    </row>
    <row r="1863" spans="1:2" x14ac:dyDescent="0.25">
      <c r="A1863">
        <v>46.923048999999999</v>
      </c>
      <c r="B1863">
        <v>467</v>
      </c>
    </row>
    <row r="1864" spans="1:2" x14ac:dyDescent="0.25">
      <c r="A1864">
        <v>46.943482000000003</v>
      </c>
      <c r="B1864">
        <v>460</v>
      </c>
    </row>
    <row r="1865" spans="1:2" x14ac:dyDescent="0.25">
      <c r="A1865">
        <v>46.963915999999998</v>
      </c>
      <c r="B1865">
        <v>442</v>
      </c>
    </row>
    <row r="1866" spans="1:2" x14ac:dyDescent="0.25">
      <c r="A1866">
        <v>46.984349000000002</v>
      </c>
      <c r="B1866">
        <v>465</v>
      </c>
    </row>
    <row r="1867" spans="1:2" x14ac:dyDescent="0.25">
      <c r="A1867">
        <v>47.004781999999999</v>
      </c>
      <c r="B1867">
        <v>458</v>
      </c>
    </row>
    <row r="1868" spans="1:2" x14ac:dyDescent="0.25">
      <c r="A1868">
        <v>47.025216</v>
      </c>
      <c r="B1868">
        <v>461</v>
      </c>
    </row>
    <row r="1869" spans="1:2" x14ac:dyDescent="0.25">
      <c r="A1869">
        <v>47.045648999999997</v>
      </c>
      <c r="B1869">
        <v>467</v>
      </c>
    </row>
    <row r="1870" spans="1:2" x14ac:dyDescent="0.25">
      <c r="A1870">
        <v>47.066082000000002</v>
      </c>
      <c r="B1870">
        <v>411</v>
      </c>
    </row>
    <row r="1871" spans="1:2" x14ac:dyDescent="0.25">
      <c r="A1871">
        <v>47.086516000000003</v>
      </c>
      <c r="B1871">
        <v>403</v>
      </c>
    </row>
    <row r="1872" spans="1:2" x14ac:dyDescent="0.25">
      <c r="A1872">
        <v>47.106949</v>
      </c>
      <c r="B1872">
        <v>397</v>
      </c>
    </row>
    <row r="1873" spans="1:2" x14ac:dyDescent="0.25">
      <c r="A1873">
        <v>47.127381999999997</v>
      </c>
      <c r="B1873">
        <v>400</v>
      </c>
    </row>
    <row r="1874" spans="1:2" x14ac:dyDescent="0.25">
      <c r="A1874">
        <v>47.147815999999999</v>
      </c>
      <c r="B1874">
        <v>426</v>
      </c>
    </row>
    <row r="1875" spans="1:2" x14ac:dyDescent="0.25">
      <c r="A1875">
        <v>47.168249000000003</v>
      </c>
      <c r="B1875">
        <v>403</v>
      </c>
    </row>
    <row r="1876" spans="1:2" x14ac:dyDescent="0.25">
      <c r="A1876">
        <v>47.188682</v>
      </c>
      <c r="B1876">
        <v>409</v>
      </c>
    </row>
    <row r="1877" spans="1:2" x14ac:dyDescent="0.25">
      <c r="A1877">
        <v>47.209116000000002</v>
      </c>
      <c r="B1877">
        <v>402</v>
      </c>
    </row>
    <row r="1878" spans="1:2" x14ac:dyDescent="0.25">
      <c r="A1878">
        <v>47.229548999999999</v>
      </c>
      <c r="B1878">
        <v>395</v>
      </c>
    </row>
    <row r="1879" spans="1:2" x14ac:dyDescent="0.25">
      <c r="A1879">
        <v>47.249982000000003</v>
      </c>
      <c r="B1879">
        <v>371</v>
      </c>
    </row>
    <row r="1880" spans="1:2" x14ac:dyDescent="0.25">
      <c r="A1880">
        <v>47.270415999999997</v>
      </c>
      <c r="B1880">
        <v>373</v>
      </c>
    </row>
    <row r="1881" spans="1:2" x14ac:dyDescent="0.25">
      <c r="A1881">
        <v>47.290849000000001</v>
      </c>
      <c r="B1881">
        <v>388</v>
      </c>
    </row>
    <row r="1882" spans="1:2" x14ac:dyDescent="0.25">
      <c r="A1882">
        <v>47.311281999999999</v>
      </c>
      <c r="B1882">
        <v>384</v>
      </c>
    </row>
    <row r="1883" spans="1:2" x14ac:dyDescent="0.25">
      <c r="A1883">
        <v>47.331716</v>
      </c>
      <c r="B1883">
        <v>348</v>
      </c>
    </row>
    <row r="1884" spans="1:2" x14ac:dyDescent="0.25">
      <c r="A1884">
        <v>47.352148999999997</v>
      </c>
      <c r="B1884">
        <v>348</v>
      </c>
    </row>
    <row r="1885" spans="1:2" x14ac:dyDescent="0.25">
      <c r="A1885">
        <v>47.372582999999999</v>
      </c>
      <c r="B1885">
        <v>366</v>
      </c>
    </row>
    <row r="1886" spans="1:2" x14ac:dyDescent="0.25">
      <c r="A1886">
        <v>47.393016000000003</v>
      </c>
      <c r="B1886">
        <v>371</v>
      </c>
    </row>
    <row r="1887" spans="1:2" x14ac:dyDescent="0.25">
      <c r="A1887">
        <v>47.413449</v>
      </c>
      <c r="B1887">
        <v>359</v>
      </c>
    </row>
    <row r="1888" spans="1:2" x14ac:dyDescent="0.25">
      <c r="A1888">
        <v>47.433883000000002</v>
      </c>
      <c r="B1888">
        <v>357</v>
      </c>
    </row>
    <row r="1889" spans="1:2" x14ac:dyDescent="0.25">
      <c r="A1889">
        <v>47.454315999999999</v>
      </c>
      <c r="B1889">
        <v>335</v>
      </c>
    </row>
    <row r="1890" spans="1:2" x14ac:dyDescent="0.25">
      <c r="A1890">
        <v>47.474749000000003</v>
      </c>
      <c r="B1890">
        <v>359</v>
      </c>
    </row>
    <row r="1891" spans="1:2" x14ac:dyDescent="0.25">
      <c r="A1891">
        <v>47.495182999999997</v>
      </c>
      <c r="B1891">
        <v>349</v>
      </c>
    </row>
    <row r="1892" spans="1:2" x14ac:dyDescent="0.25">
      <c r="A1892">
        <v>47.515616000000001</v>
      </c>
      <c r="B1892">
        <v>345</v>
      </c>
    </row>
    <row r="1893" spans="1:2" x14ac:dyDescent="0.25">
      <c r="A1893">
        <v>47.536048999999998</v>
      </c>
      <c r="B1893">
        <v>327</v>
      </c>
    </row>
    <row r="1894" spans="1:2" x14ac:dyDescent="0.25">
      <c r="A1894">
        <v>47.556483</v>
      </c>
      <c r="B1894">
        <v>335</v>
      </c>
    </row>
    <row r="1895" spans="1:2" x14ac:dyDescent="0.25">
      <c r="A1895">
        <v>47.576915999999997</v>
      </c>
      <c r="B1895">
        <v>356</v>
      </c>
    </row>
    <row r="1896" spans="1:2" x14ac:dyDescent="0.25">
      <c r="A1896">
        <v>47.597349000000001</v>
      </c>
      <c r="B1896">
        <v>353</v>
      </c>
    </row>
    <row r="1897" spans="1:2" x14ac:dyDescent="0.25">
      <c r="A1897">
        <v>47.617783000000003</v>
      </c>
      <c r="B1897">
        <v>310</v>
      </c>
    </row>
    <row r="1898" spans="1:2" x14ac:dyDescent="0.25">
      <c r="A1898">
        <v>47.638216</v>
      </c>
      <c r="B1898">
        <v>331</v>
      </c>
    </row>
    <row r="1899" spans="1:2" x14ac:dyDescent="0.25">
      <c r="A1899">
        <v>47.658648999999997</v>
      </c>
      <c r="B1899">
        <v>330</v>
      </c>
    </row>
    <row r="1900" spans="1:2" x14ac:dyDescent="0.25">
      <c r="A1900">
        <v>47.679082999999999</v>
      </c>
      <c r="B1900">
        <v>346</v>
      </c>
    </row>
    <row r="1901" spans="1:2" x14ac:dyDescent="0.25">
      <c r="A1901">
        <v>47.699516000000003</v>
      </c>
      <c r="B1901">
        <v>338</v>
      </c>
    </row>
    <row r="1902" spans="1:2" x14ac:dyDescent="0.25">
      <c r="A1902">
        <v>47.719949</v>
      </c>
      <c r="B1902">
        <v>356</v>
      </c>
    </row>
    <row r="1903" spans="1:2" x14ac:dyDescent="0.25">
      <c r="A1903">
        <v>47.740383000000001</v>
      </c>
      <c r="B1903">
        <v>294</v>
      </c>
    </row>
    <row r="1904" spans="1:2" x14ac:dyDescent="0.25">
      <c r="A1904">
        <v>47.760815999999998</v>
      </c>
      <c r="B1904">
        <v>331</v>
      </c>
    </row>
    <row r="1905" spans="1:2" x14ac:dyDescent="0.25">
      <c r="A1905">
        <v>47.781249000000003</v>
      </c>
      <c r="B1905">
        <v>374</v>
      </c>
    </row>
    <row r="1906" spans="1:2" x14ac:dyDescent="0.25">
      <c r="A1906">
        <v>47.801682999999997</v>
      </c>
      <c r="B1906">
        <v>330</v>
      </c>
    </row>
    <row r="1907" spans="1:2" x14ac:dyDescent="0.25">
      <c r="A1907">
        <v>47.822116000000001</v>
      </c>
      <c r="B1907">
        <v>347</v>
      </c>
    </row>
    <row r="1908" spans="1:2" x14ac:dyDescent="0.25">
      <c r="A1908">
        <v>47.842548999999998</v>
      </c>
      <c r="B1908">
        <v>334</v>
      </c>
    </row>
    <row r="1909" spans="1:2" x14ac:dyDescent="0.25">
      <c r="A1909">
        <v>47.862983</v>
      </c>
      <c r="B1909">
        <v>328</v>
      </c>
    </row>
    <row r="1910" spans="1:2" x14ac:dyDescent="0.25">
      <c r="A1910">
        <v>47.883415999999997</v>
      </c>
      <c r="B1910">
        <v>341</v>
      </c>
    </row>
    <row r="1911" spans="1:2" x14ac:dyDescent="0.25">
      <c r="A1911">
        <v>47.903849000000001</v>
      </c>
      <c r="B1911">
        <v>319</v>
      </c>
    </row>
    <row r="1912" spans="1:2" x14ac:dyDescent="0.25">
      <c r="A1912">
        <v>47.924283000000003</v>
      </c>
      <c r="B1912">
        <v>320</v>
      </c>
    </row>
    <row r="1913" spans="1:2" x14ac:dyDescent="0.25">
      <c r="A1913">
        <v>47.944716</v>
      </c>
      <c r="B1913">
        <v>292</v>
      </c>
    </row>
    <row r="1914" spans="1:2" x14ac:dyDescent="0.25">
      <c r="A1914">
        <v>47.965148999999997</v>
      </c>
      <c r="B1914">
        <v>328</v>
      </c>
    </row>
    <row r="1915" spans="1:2" x14ac:dyDescent="0.25">
      <c r="A1915">
        <v>47.985582999999998</v>
      </c>
      <c r="B1915">
        <v>333</v>
      </c>
    </row>
    <row r="1916" spans="1:2" x14ac:dyDescent="0.25">
      <c r="A1916">
        <v>48.006016000000002</v>
      </c>
      <c r="B1916">
        <v>312</v>
      </c>
    </row>
    <row r="1917" spans="1:2" x14ac:dyDescent="0.25">
      <c r="A1917">
        <v>48.026449</v>
      </c>
      <c r="B1917">
        <v>285</v>
      </c>
    </row>
    <row r="1918" spans="1:2" x14ac:dyDescent="0.25">
      <c r="A1918">
        <v>48.046883000000001</v>
      </c>
      <c r="B1918">
        <v>304</v>
      </c>
    </row>
    <row r="1919" spans="1:2" x14ac:dyDescent="0.25">
      <c r="A1919">
        <v>48.067315999999998</v>
      </c>
      <c r="B1919">
        <v>284</v>
      </c>
    </row>
    <row r="1920" spans="1:2" x14ac:dyDescent="0.25">
      <c r="A1920">
        <v>48.087749000000002</v>
      </c>
      <c r="B1920">
        <v>310</v>
      </c>
    </row>
    <row r="1921" spans="1:2" x14ac:dyDescent="0.25">
      <c r="A1921">
        <v>48.108182999999997</v>
      </c>
      <c r="B1921">
        <v>293</v>
      </c>
    </row>
    <row r="1922" spans="1:2" x14ac:dyDescent="0.25">
      <c r="A1922">
        <v>48.128616000000001</v>
      </c>
      <c r="B1922">
        <v>316</v>
      </c>
    </row>
    <row r="1923" spans="1:2" x14ac:dyDescent="0.25">
      <c r="A1923">
        <v>48.149050000000003</v>
      </c>
      <c r="B1923">
        <v>317</v>
      </c>
    </row>
    <row r="1924" spans="1:2" x14ac:dyDescent="0.25">
      <c r="A1924">
        <v>48.169483</v>
      </c>
      <c r="B1924">
        <v>316</v>
      </c>
    </row>
    <row r="1925" spans="1:2" x14ac:dyDescent="0.25">
      <c r="A1925">
        <v>48.189915999999997</v>
      </c>
      <c r="B1925">
        <v>308</v>
      </c>
    </row>
    <row r="1926" spans="1:2" x14ac:dyDescent="0.25">
      <c r="A1926">
        <v>48.210349999999998</v>
      </c>
      <c r="B1926">
        <v>317</v>
      </c>
    </row>
    <row r="1927" spans="1:2" x14ac:dyDescent="0.25">
      <c r="A1927">
        <v>48.230783000000002</v>
      </c>
      <c r="B1927">
        <v>269</v>
      </c>
    </row>
    <row r="1928" spans="1:2" x14ac:dyDescent="0.25">
      <c r="A1928">
        <v>48.251215999999999</v>
      </c>
      <c r="B1928">
        <v>297</v>
      </c>
    </row>
    <row r="1929" spans="1:2" x14ac:dyDescent="0.25">
      <c r="A1929">
        <v>48.271650000000001</v>
      </c>
      <c r="B1929">
        <v>317</v>
      </c>
    </row>
    <row r="1930" spans="1:2" x14ac:dyDescent="0.25">
      <c r="A1930">
        <v>48.292082999999998</v>
      </c>
      <c r="B1930">
        <v>332</v>
      </c>
    </row>
    <row r="1931" spans="1:2" x14ac:dyDescent="0.25">
      <c r="A1931">
        <v>48.312516000000002</v>
      </c>
      <c r="B1931">
        <v>329</v>
      </c>
    </row>
    <row r="1932" spans="1:2" x14ac:dyDescent="0.25">
      <c r="A1932">
        <v>48.332949999999997</v>
      </c>
      <c r="B1932">
        <v>345</v>
      </c>
    </row>
    <row r="1933" spans="1:2" x14ac:dyDescent="0.25">
      <c r="A1933">
        <v>48.353383000000001</v>
      </c>
      <c r="B1933">
        <v>289</v>
      </c>
    </row>
    <row r="1934" spans="1:2" x14ac:dyDescent="0.25">
      <c r="A1934">
        <v>48.373815999999998</v>
      </c>
      <c r="B1934">
        <v>297</v>
      </c>
    </row>
    <row r="1935" spans="1:2" x14ac:dyDescent="0.25">
      <c r="A1935">
        <v>48.39425</v>
      </c>
      <c r="B1935">
        <v>303</v>
      </c>
    </row>
    <row r="1936" spans="1:2" x14ac:dyDescent="0.25">
      <c r="A1936">
        <v>48.414682999999997</v>
      </c>
      <c r="B1936">
        <v>343</v>
      </c>
    </row>
    <row r="1937" spans="1:2" x14ac:dyDescent="0.25">
      <c r="A1937">
        <v>48.435116000000001</v>
      </c>
      <c r="B1937">
        <v>326</v>
      </c>
    </row>
    <row r="1938" spans="1:2" x14ac:dyDescent="0.25">
      <c r="A1938">
        <v>48.455550000000002</v>
      </c>
      <c r="B1938">
        <v>294</v>
      </c>
    </row>
    <row r="1939" spans="1:2" x14ac:dyDescent="0.25">
      <c r="A1939">
        <v>48.475982999999999</v>
      </c>
      <c r="B1939">
        <v>308</v>
      </c>
    </row>
    <row r="1940" spans="1:2" x14ac:dyDescent="0.25">
      <c r="A1940">
        <v>48.496416000000004</v>
      </c>
      <c r="B1940">
        <v>315</v>
      </c>
    </row>
    <row r="1941" spans="1:2" x14ac:dyDescent="0.25">
      <c r="A1941">
        <v>48.516849999999998</v>
      </c>
      <c r="B1941">
        <v>312</v>
      </c>
    </row>
    <row r="1942" spans="1:2" x14ac:dyDescent="0.25">
      <c r="A1942">
        <v>48.537283000000002</v>
      </c>
      <c r="B1942">
        <v>317</v>
      </c>
    </row>
    <row r="1943" spans="1:2" x14ac:dyDescent="0.25">
      <c r="A1943">
        <v>48.557715999999999</v>
      </c>
      <c r="B1943">
        <v>295</v>
      </c>
    </row>
    <row r="1944" spans="1:2" x14ac:dyDescent="0.25">
      <c r="A1944">
        <v>48.578150000000001</v>
      </c>
      <c r="B1944">
        <v>300</v>
      </c>
    </row>
    <row r="1945" spans="1:2" x14ac:dyDescent="0.25">
      <c r="A1945">
        <v>48.598582999999998</v>
      </c>
      <c r="B1945">
        <v>296</v>
      </c>
    </row>
    <row r="1946" spans="1:2" x14ac:dyDescent="0.25">
      <c r="A1946">
        <v>48.619016000000002</v>
      </c>
      <c r="B1946">
        <v>283</v>
      </c>
    </row>
    <row r="1947" spans="1:2" x14ac:dyDescent="0.25">
      <c r="A1947">
        <v>48.639449999999997</v>
      </c>
      <c r="B1947">
        <v>294</v>
      </c>
    </row>
    <row r="1948" spans="1:2" x14ac:dyDescent="0.25">
      <c r="A1948">
        <v>48.659883000000001</v>
      </c>
      <c r="B1948">
        <v>310</v>
      </c>
    </row>
    <row r="1949" spans="1:2" x14ac:dyDescent="0.25">
      <c r="A1949">
        <v>48.680315999999998</v>
      </c>
      <c r="B1949">
        <v>302</v>
      </c>
    </row>
    <row r="1950" spans="1:2" x14ac:dyDescent="0.25">
      <c r="A1950">
        <v>48.700749999999999</v>
      </c>
      <c r="B1950">
        <v>297</v>
      </c>
    </row>
    <row r="1951" spans="1:2" x14ac:dyDescent="0.25">
      <c r="A1951">
        <v>48.721183000000003</v>
      </c>
      <c r="B1951">
        <v>304</v>
      </c>
    </row>
    <row r="1952" spans="1:2" x14ac:dyDescent="0.25">
      <c r="A1952">
        <v>48.741616</v>
      </c>
      <c r="B1952">
        <v>300</v>
      </c>
    </row>
    <row r="1953" spans="1:2" x14ac:dyDescent="0.25">
      <c r="A1953">
        <v>48.762050000000002</v>
      </c>
      <c r="B1953">
        <v>327</v>
      </c>
    </row>
    <row r="1954" spans="1:2" x14ac:dyDescent="0.25">
      <c r="A1954">
        <v>48.782482999999999</v>
      </c>
      <c r="B1954">
        <v>298</v>
      </c>
    </row>
    <row r="1955" spans="1:2" x14ac:dyDescent="0.25">
      <c r="A1955">
        <v>48.802916000000003</v>
      </c>
      <c r="B1955">
        <v>281</v>
      </c>
    </row>
    <row r="1956" spans="1:2" x14ac:dyDescent="0.25">
      <c r="A1956">
        <v>48.823349999999998</v>
      </c>
      <c r="B1956">
        <v>263</v>
      </c>
    </row>
    <row r="1957" spans="1:2" x14ac:dyDescent="0.25">
      <c r="A1957">
        <v>48.843783000000002</v>
      </c>
      <c r="B1957">
        <v>269</v>
      </c>
    </row>
    <row r="1958" spans="1:2" x14ac:dyDescent="0.25">
      <c r="A1958">
        <v>48.864215999999999</v>
      </c>
      <c r="B1958">
        <v>299</v>
      </c>
    </row>
    <row r="1959" spans="1:2" x14ac:dyDescent="0.25">
      <c r="A1959">
        <v>48.884650000000001</v>
      </c>
      <c r="B1959">
        <v>301</v>
      </c>
    </row>
    <row r="1960" spans="1:2" x14ac:dyDescent="0.25">
      <c r="A1960">
        <v>48.905082999999998</v>
      </c>
      <c r="B1960">
        <v>298</v>
      </c>
    </row>
    <row r="1961" spans="1:2" x14ac:dyDescent="0.25">
      <c r="A1961">
        <v>48.925516999999999</v>
      </c>
      <c r="B1961">
        <v>301</v>
      </c>
    </row>
    <row r="1962" spans="1:2" x14ac:dyDescent="0.25">
      <c r="A1962">
        <v>48.945950000000003</v>
      </c>
      <c r="B1962">
        <v>272</v>
      </c>
    </row>
    <row r="1963" spans="1:2" x14ac:dyDescent="0.25">
      <c r="A1963">
        <v>48.966383</v>
      </c>
      <c r="B1963">
        <v>278</v>
      </c>
    </row>
    <row r="1964" spans="1:2" x14ac:dyDescent="0.25">
      <c r="A1964">
        <v>48.986817000000002</v>
      </c>
      <c r="B1964">
        <v>328</v>
      </c>
    </row>
    <row r="1965" spans="1:2" x14ac:dyDescent="0.25">
      <c r="A1965">
        <v>49.007249999999999</v>
      </c>
      <c r="B1965">
        <v>309</v>
      </c>
    </row>
    <row r="1966" spans="1:2" x14ac:dyDescent="0.25">
      <c r="A1966">
        <v>49.027683000000003</v>
      </c>
      <c r="B1966">
        <v>286</v>
      </c>
    </row>
    <row r="1967" spans="1:2" x14ac:dyDescent="0.25">
      <c r="A1967">
        <v>49.048116999999998</v>
      </c>
      <c r="B1967">
        <v>263</v>
      </c>
    </row>
    <row r="1968" spans="1:2" x14ac:dyDescent="0.25">
      <c r="A1968">
        <v>49.068550000000002</v>
      </c>
      <c r="B1968">
        <v>280</v>
      </c>
    </row>
    <row r="1969" spans="1:2" x14ac:dyDescent="0.25">
      <c r="A1969">
        <v>49.088982999999999</v>
      </c>
      <c r="B1969">
        <v>292</v>
      </c>
    </row>
    <row r="1970" spans="1:2" x14ac:dyDescent="0.25">
      <c r="A1970">
        <v>49.109417000000001</v>
      </c>
      <c r="B1970">
        <v>288</v>
      </c>
    </row>
    <row r="1971" spans="1:2" x14ac:dyDescent="0.25">
      <c r="A1971">
        <v>49.129849999999998</v>
      </c>
      <c r="B1971">
        <v>276</v>
      </c>
    </row>
    <row r="1972" spans="1:2" x14ac:dyDescent="0.25">
      <c r="A1972">
        <v>49.150283000000002</v>
      </c>
      <c r="B1972">
        <v>306</v>
      </c>
    </row>
    <row r="1973" spans="1:2" x14ac:dyDescent="0.25">
      <c r="A1973">
        <v>49.170717000000003</v>
      </c>
      <c r="B1973">
        <v>313</v>
      </c>
    </row>
    <row r="1974" spans="1:2" x14ac:dyDescent="0.25">
      <c r="A1974">
        <v>49.19115</v>
      </c>
      <c r="B1974">
        <v>323</v>
      </c>
    </row>
    <row r="1975" spans="1:2" x14ac:dyDescent="0.25">
      <c r="A1975">
        <v>49.211582999999997</v>
      </c>
      <c r="B1975">
        <v>269</v>
      </c>
    </row>
    <row r="1976" spans="1:2" x14ac:dyDescent="0.25">
      <c r="A1976">
        <v>49.232016999999999</v>
      </c>
      <c r="B1976">
        <v>267</v>
      </c>
    </row>
    <row r="1977" spans="1:2" x14ac:dyDescent="0.25">
      <c r="A1977">
        <v>49.252450000000003</v>
      </c>
      <c r="B1977">
        <v>273</v>
      </c>
    </row>
    <row r="1978" spans="1:2" x14ac:dyDescent="0.25">
      <c r="A1978">
        <v>49.272883</v>
      </c>
      <c r="B1978">
        <v>268</v>
      </c>
    </row>
    <row r="1979" spans="1:2" x14ac:dyDescent="0.25">
      <c r="A1979">
        <v>49.293317000000002</v>
      </c>
      <c r="B1979">
        <v>267</v>
      </c>
    </row>
    <row r="1980" spans="1:2" x14ac:dyDescent="0.25">
      <c r="A1980">
        <v>49.313749999999999</v>
      </c>
      <c r="B1980">
        <v>318</v>
      </c>
    </row>
    <row r="1981" spans="1:2" x14ac:dyDescent="0.25">
      <c r="A1981">
        <v>49.334183000000003</v>
      </c>
      <c r="B1981">
        <v>295</v>
      </c>
    </row>
    <row r="1982" spans="1:2" x14ac:dyDescent="0.25">
      <c r="A1982">
        <v>49.354616999999998</v>
      </c>
      <c r="B1982">
        <v>288</v>
      </c>
    </row>
    <row r="1983" spans="1:2" x14ac:dyDescent="0.25">
      <c r="A1983">
        <v>49.375050000000002</v>
      </c>
      <c r="B1983">
        <v>298</v>
      </c>
    </row>
    <row r="1984" spans="1:2" x14ac:dyDescent="0.25">
      <c r="A1984">
        <v>49.395482999999999</v>
      </c>
      <c r="B1984">
        <v>291</v>
      </c>
    </row>
    <row r="1985" spans="1:2" x14ac:dyDescent="0.25">
      <c r="A1985">
        <v>49.415917</v>
      </c>
      <c r="B1985">
        <v>314</v>
      </c>
    </row>
    <row r="1986" spans="1:2" x14ac:dyDescent="0.25">
      <c r="A1986">
        <v>49.436349999999997</v>
      </c>
      <c r="B1986">
        <v>281</v>
      </c>
    </row>
    <row r="1987" spans="1:2" x14ac:dyDescent="0.25">
      <c r="A1987">
        <v>49.456783000000001</v>
      </c>
      <c r="B1987">
        <v>282</v>
      </c>
    </row>
    <row r="1988" spans="1:2" x14ac:dyDescent="0.25">
      <c r="A1988">
        <v>49.477217000000003</v>
      </c>
      <c r="B1988">
        <v>295</v>
      </c>
    </row>
    <row r="1989" spans="1:2" x14ac:dyDescent="0.25">
      <c r="A1989">
        <v>49.49765</v>
      </c>
      <c r="B1989">
        <v>262</v>
      </c>
    </row>
    <row r="1990" spans="1:2" x14ac:dyDescent="0.25">
      <c r="A1990">
        <v>49.518082999999997</v>
      </c>
      <c r="B1990">
        <v>273</v>
      </c>
    </row>
    <row r="1991" spans="1:2" x14ac:dyDescent="0.25">
      <c r="A1991">
        <v>49.538516999999999</v>
      </c>
      <c r="B1991">
        <v>294</v>
      </c>
    </row>
    <row r="1992" spans="1:2" x14ac:dyDescent="0.25">
      <c r="A1992">
        <v>49.558950000000003</v>
      </c>
      <c r="B1992">
        <v>279</v>
      </c>
    </row>
    <row r="1993" spans="1:2" x14ac:dyDescent="0.25">
      <c r="A1993">
        <v>49.579383</v>
      </c>
      <c r="B1993">
        <v>271</v>
      </c>
    </row>
    <row r="1994" spans="1:2" x14ac:dyDescent="0.25">
      <c r="A1994">
        <v>49.599817000000002</v>
      </c>
      <c r="B1994">
        <v>289</v>
      </c>
    </row>
    <row r="1995" spans="1:2" x14ac:dyDescent="0.25">
      <c r="A1995">
        <v>49.620249999999999</v>
      </c>
      <c r="B1995">
        <v>257</v>
      </c>
    </row>
    <row r="1996" spans="1:2" x14ac:dyDescent="0.25">
      <c r="A1996">
        <v>49.640683000000003</v>
      </c>
      <c r="B1996">
        <v>253</v>
      </c>
    </row>
    <row r="1997" spans="1:2" x14ac:dyDescent="0.25">
      <c r="A1997">
        <v>49.661116999999997</v>
      </c>
      <c r="B1997">
        <v>314</v>
      </c>
    </row>
    <row r="1998" spans="1:2" x14ac:dyDescent="0.25">
      <c r="A1998">
        <v>49.681550000000001</v>
      </c>
      <c r="B1998">
        <v>279</v>
      </c>
    </row>
    <row r="1999" spans="1:2" x14ac:dyDescent="0.25">
      <c r="A1999">
        <v>49.701984000000003</v>
      </c>
      <c r="B1999">
        <v>278</v>
      </c>
    </row>
    <row r="2000" spans="1:2" x14ac:dyDescent="0.25">
      <c r="A2000">
        <v>49.722417</v>
      </c>
      <c r="B2000">
        <v>287</v>
      </c>
    </row>
    <row r="2001" spans="1:2" x14ac:dyDescent="0.25">
      <c r="A2001">
        <v>49.742849999999997</v>
      </c>
      <c r="B2001">
        <v>274</v>
      </c>
    </row>
    <row r="2002" spans="1:2" x14ac:dyDescent="0.25">
      <c r="A2002">
        <v>49.763283999999999</v>
      </c>
      <c r="B2002">
        <v>275</v>
      </c>
    </row>
    <row r="2003" spans="1:2" x14ac:dyDescent="0.25">
      <c r="A2003">
        <v>49.783717000000003</v>
      </c>
      <c r="B2003">
        <v>266</v>
      </c>
    </row>
    <row r="2004" spans="1:2" x14ac:dyDescent="0.25">
      <c r="A2004">
        <v>49.80415</v>
      </c>
      <c r="B2004">
        <v>274</v>
      </c>
    </row>
    <row r="2005" spans="1:2" x14ac:dyDescent="0.25">
      <c r="A2005">
        <v>49.824584000000002</v>
      </c>
      <c r="B2005">
        <v>277</v>
      </c>
    </row>
    <row r="2006" spans="1:2" x14ac:dyDescent="0.25">
      <c r="A2006">
        <v>49.845016999999999</v>
      </c>
      <c r="B2006">
        <v>285</v>
      </c>
    </row>
    <row r="2007" spans="1:2" x14ac:dyDescent="0.25">
      <c r="A2007">
        <v>49.865450000000003</v>
      </c>
      <c r="B2007">
        <v>299</v>
      </c>
    </row>
    <row r="2008" spans="1:2" x14ac:dyDescent="0.25">
      <c r="A2008">
        <v>49.885883999999997</v>
      </c>
      <c r="B2008">
        <v>276</v>
      </c>
    </row>
    <row r="2009" spans="1:2" x14ac:dyDescent="0.25">
      <c r="A2009">
        <v>49.906317000000001</v>
      </c>
      <c r="B2009">
        <v>286</v>
      </c>
    </row>
    <row r="2010" spans="1:2" x14ac:dyDescent="0.25">
      <c r="A2010">
        <v>49.926749999999998</v>
      </c>
      <c r="B2010">
        <v>282</v>
      </c>
    </row>
    <row r="2011" spans="1:2" x14ac:dyDescent="0.25">
      <c r="A2011">
        <v>49.947184</v>
      </c>
      <c r="B2011">
        <v>291</v>
      </c>
    </row>
    <row r="2012" spans="1:2" x14ac:dyDescent="0.25">
      <c r="A2012">
        <v>49.967616999999997</v>
      </c>
      <c r="B2012">
        <v>269</v>
      </c>
    </row>
    <row r="2013" spans="1:2" x14ac:dyDescent="0.25">
      <c r="A2013">
        <v>49.988050000000001</v>
      </c>
      <c r="B2013">
        <v>272</v>
      </c>
    </row>
    <row r="2014" spans="1:2" x14ac:dyDescent="0.25">
      <c r="A2014">
        <v>50.008484000000003</v>
      </c>
      <c r="B2014">
        <v>259</v>
      </c>
    </row>
    <row r="2015" spans="1:2" x14ac:dyDescent="0.25">
      <c r="A2015">
        <v>50.028917</v>
      </c>
      <c r="B2015">
        <v>275</v>
      </c>
    </row>
    <row r="2016" spans="1:2" x14ac:dyDescent="0.25">
      <c r="A2016">
        <v>50.049349999999997</v>
      </c>
      <c r="B2016">
        <v>286</v>
      </c>
    </row>
    <row r="2017" spans="1:2" x14ac:dyDescent="0.25">
      <c r="A2017">
        <v>50.069783999999999</v>
      </c>
      <c r="B2017">
        <v>301</v>
      </c>
    </row>
    <row r="2018" spans="1:2" x14ac:dyDescent="0.25">
      <c r="A2018">
        <v>50.090217000000003</v>
      </c>
      <c r="B2018">
        <v>264</v>
      </c>
    </row>
    <row r="2019" spans="1:2" x14ac:dyDescent="0.25">
      <c r="A2019">
        <v>50.11065</v>
      </c>
      <c r="B2019">
        <v>283</v>
      </c>
    </row>
    <row r="2020" spans="1:2" x14ac:dyDescent="0.25">
      <c r="A2020">
        <v>50.131084000000001</v>
      </c>
      <c r="B2020">
        <v>260</v>
      </c>
    </row>
    <row r="2021" spans="1:2" x14ac:dyDescent="0.25">
      <c r="A2021">
        <v>50.151516999999998</v>
      </c>
      <c r="B2021">
        <v>308</v>
      </c>
    </row>
    <row r="2022" spans="1:2" x14ac:dyDescent="0.25">
      <c r="A2022">
        <v>50.171950000000002</v>
      </c>
      <c r="B2022">
        <v>276</v>
      </c>
    </row>
    <row r="2023" spans="1:2" x14ac:dyDescent="0.25">
      <c r="A2023">
        <v>50.192383999999997</v>
      </c>
      <c r="B2023">
        <v>296</v>
      </c>
    </row>
    <row r="2024" spans="1:2" x14ac:dyDescent="0.25">
      <c r="A2024">
        <v>50.212817000000001</v>
      </c>
      <c r="B2024">
        <v>272</v>
      </c>
    </row>
    <row r="2025" spans="1:2" x14ac:dyDescent="0.25">
      <c r="A2025">
        <v>50.233249999999998</v>
      </c>
      <c r="B2025">
        <v>289</v>
      </c>
    </row>
    <row r="2026" spans="1:2" x14ac:dyDescent="0.25">
      <c r="A2026">
        <v>50.253684</v>
      </c>
      <c r="B2026">
        <v>279</v>
      </c>
    </row>
    <row r="2027" spans="1:2" x14ac:dyDescent="0.25">
      <c r="A2027">
        <v>50.274116999999997</v>
      </c>
      <c r="B2027">
        <v>284</v>
      </c>
    </row>
    <row r="2028" spans="1:2" x14ac:dyDescent="0.25">
      <c r="A2028">
        <v>50.294550000000001</v>
      </c>
      <c r="B2028">
        <v>275</v>
      </c>
    </row>
    <row r="2029" spans="1:2" x14ac:dyDescent="0.25">
      <c r="A2029">
        <v>50.314984000000003</v>
      </c>
      <c r="B2029">
        <v>298</v>
      </c>
    </row>
    <row r="2030" spans="1:2" x14ac:dyDescent="0.25">
      <c r="A2030">
        <v>50.335417</v>
      </c>
      <c r="B2030">
        <v>259</v>
      </c>
    </row>
    <row r="2031" spans="1:2" x14ac:dyDescent="0.25">
      <c r="A2031">
        <v>50.355849999999997</v>
      </c>
      <c r="B2031">
        <v>257</v>
      </c>
    </row>
    <row r="2032" spans="1:2" x14ac:dyDescent="0.25">
      <c r="A2032">
        <v>50.376283999999998</v>
      </c>
      <c r="B2032">
        <v>267</v>
      </c>
    </row>
    <row r="2033" spans="1:2" x14ac:dyDescent="0.25">
      <c r="A2033">
        <v>50.396717000000002</v>
      </c>
      <c r="B2033">
        <v>276</v>
      </c>
    </row>
    <row r="2034" spans="1:2" x14ac:dyDescent="0.25">
      <c r="A2034">
        <v>50.417149999999999</v>
      </c>
      <c r="B2034">
        <v>277</v>
      </c>
    </row>
    <row r="2035" spans="1:2" x14ac:dyDescent="0.25">
      <c r="A2035">
        <v>50.437584000000001</v>
      </c>
      <c r="B2035">
        <v>324</v>
      </c>
    </row>
    <row r="2036" spans="1:2" x14ac:dyDescent="0.25">
      <c r="A2036">
        <v>50.458016999999998</v>
      </c>
      <c r="B2036">
        <v>264</v>
      </c>
    </row>
    <row r="2037" spans="1:2" x14ac:dyDescent="0.25">
      <c r="A2037">
        <v>50.478451</v>
      </c>
      <c r="B2037">
        <v>289</v>
      </c>
    </row>
    <row r="2038" spans="1:2" x14ac:dyDescent="0.25">
      <c r="A2038">
        <v>50.498883999999997</v>
      </c>
      <c r="B2038">
        <v>292</v>
      </c>
    </row>
    <row r="2039" spans="1:2" x14ac:dyDescent="0.25">
      <c r="A2039">
        <v>50.519317000000001</v>
      </c>
      <c r="B2039">
        <v>286</v>
      </c>
    </row>
    <row r="2040" spans="1:2" x14ac:dyDescent="0.25">
      <c r="A2040">
        <v>50.539751000000003</v>
      </c>
      <c r="B2040">
        <v>240</v>
      </c>
    </row>
    <row r="2041" spans="1:2" x14ac:dyDescent="0.25">
      <c r="A2041">
        <v>50.560184</v>
      </c>
      <c r="B2041">
        <v>268</v>
      </c>
    </row>
    <row r="2042" spans="1:2" x14ac:dyDescent="0.25">
      <c r="A2042">
        <v>50.580616999999997</v>
      </c>
      <c r="B2042">
        <v>265</v>
      </c>
    </row>
    <row r="2043" spans="1:2" x14ac:dyDescent="0.25">
      <c r="A2043">
        <v>50.601050999999998</v>
      </c>
      <c r="B2043">
        <v>263</v>
      </c>
    </row>
    <row r="2044" spans="1:2" x14ac:dyDescent="0.25">
      <c r="A2044">
        <v>50.621484000000002</v>
      </c>
      <c r="B2044">
        <v>242</v>
      </c>
    </row>
    <row r="2045" spans="1:2" x14ac:dyDescent="0.25">
      <c r="A2045">
        <v>50.641916999999999</v>
      </c>
      <c r="B2045">
        <v>285</v>
      </c>
    </row>
    <row r="2046" spans="1:2" x14ac:dyDescent="0.25">
      <c r="A2046">
        <v>50.662351000000001</v>
      </c>
      <c r="B2046">
        <v>289</v>
      </c>
    </row>
    <row r="2047" spans="1:2" x14ac:dyDescent="0.25">
      <c r="A2047">
        <v>50.682783999999998</v>
      </c>
      <c r="B2047">
        <v>289</v>
      </c>
    </row>
    <row r="2048" spans="1:2" x14ac:dyDescent="0.25">
      <c r="A2048">
        <v>50.703217000000002</v>
      </c>
      <c r="B2048">
        <v>286</v>
      </c>
    </row>
    <row r="2049" spans="1:2" x14ac:dyDescent="0.25">
      <c r="A2049">
        <v>50.723650999999997</v>
      </c>
      <c r="B2049">
        <v>263</v>
      </c>
    </row>
    <row r="2050" spans="1:2" x14ac:dyDescent="0.25">
      <c r="A2050">
        <v>50.744084000000001</v>
      </c>
      <c r="B2050">
        <v>276</v>
      </c>
    </row>
    <row r="2051" spans="1:2" x14ac:dyDescent="0.25">
      <c r="A2051">
        <v>50.764516999999998</v>
      </c>
      <c r="B2051">
        <v>287</v>
      </c>
    </row>
    <row r="2052" spans="1:2" x14ac:dyDescent="0.25">
      <c r="A2052">
        <v>50.784951</v>
      </c>
      <c r="B2052">
        <v>259</v>
      </c>
    </row>
    <row r="2053" spans="1:2" x14ac:dyDescent="0.25">
      <c r="A2053">
        <v>50.805383999999997</v>
      </c>
      <c r="B2053">
        <v>251</v>
      </c>
    </row>
    <row r="2054" spans="1:2" x14ac:dyDescent="0.25">
      <c r="A2054">
        <v>50.825817000000001</v>
      </c>
      <c r="B2054">
        <v>237</v>
      </c>
    </row>
    <row r="2055" spans="1:2" x14ac:dyDescent="0.25">
      <c r="A2055">
        <v>50.846251000000002</v>
      </c>
      <c r="B2055">
        <v>271</v>
      </c>
    </row>
    <row r="2056" spans="1:2" x14ac:dyDescent="0.25">
      <c r="A2056">
        <v>50.866683999999999</v>
      </c>
      <c r="B2056">
        <v>251</v>
      </c>
    </row>
    <row r="2057" spans="1:2" x14ac:dyDescent="0.25">
      <c r="A2057">
        <v>50.887117000000003</v>
      </c>
      <c r="B2057">
        <v>297</v>
      </c>
    </row>
    <row r="2058" spans="1:2" x14ac:dyDescent="0.25">
      <c r="A2058">
        <v>50.907550999999998</v>
      </c>
      <c r="B2058">
        <v>242</v>
      </c>
    </row>
    <row r="2059" spans="1:2" x14ac:dyDescent="0.25">
      <c r="A2059">
        <v>50.927984000000002</v>
      </c>
      <c r="B2059">
        <v>298</v>
      </c>
    </row>
    <row r="2060" spans="1:2" x14ac:dyDescent="0.25">
      <c r="A2060">
        <v>50.948416999999999</v>
      </c>
      <c r="B2060">
        <v>292</v>
      </c>
    </row>
    <row r="2061" spans="1:2" x14ac:dyDescent="0.25">
      <c r="A2061">
        <v>50.968851000000001</v>
      </c>
      <c r="B2061">
        <v>267</v>
      </c>
    </row>
    <row r="2062" spans="1:2" x14ac:dyDescent="0.25">
      <c r="A2062">
        <v>50.989283999999998</v>
      </c>
      <c r="B2062">
        <v>304</v>
      </c>
    </row>
    <row r="2063" spans="1:2" x14ac:dyDescent="0.25">
      <c r="A2063">
        <v>51.009717000000002</v>
      </c>
      <c r="B2063">
        <v>290</v>
      </c>
    </row>
    <row r="2064" spans="1:2" x14ac:dyDescent="0.25">
      <c r="A2064">
        <v>51.030150999999996</v>
      </c>
      <c r="B2064">
        <v>288</v>
      </c>
    </row>
    <row r="2065" spans="1:2" x14ac:dyDescent="0.25">
      <c r="A2065">
        <v>51.050584000000001</v>
      </c>
      <c r="B2065">
        <v>250</v>
      </c>
    </row>
    <row r="2066" spans="1:2" x14ac:dyDescent="0.25">
      <c r="A2066">
        <v>51.071016999999998</v>
      </c>
      <c r="B2066">
        <v>286</v>
      </c>
    </row>
    <row r="2067" spans="1:2" x14ac:dyDescent="0.25">
      <c r="A2067">
        <v>51.091450999999999</v>
      </c>
      <c r="B2067">
        <v>257</v>
      </c>
    </row>
    <row r="2068" spans="1:2" x14ac:dyDescent="0.25">
      <c r="A2068">
        <v>51.111884000000003</v>
      </c>
      <c r="B2068">
        <v>259</v>
      </c>
    </row>
    <row r="2069" spans="1:2" x14ac:dyDescent="0.25">
      <c r="A2069">
        <v>51.132317</v>
      </c>
      <c r="B2069">
        <v>247</v>
      </c>
    </row>
    <row r="2070" spans="1:2" x14ac:dyDescent="0.25">
      <c r="A2070">
        <v>51.152751000000002</v>
      </c>
      <c r="B2070">
        <v>285</v>
      </c>
    </row>
    <row r="2071" spans="1:2" x14ac:dyDescent="0.25">
      <c r="A2071">
        <v>51.173183999999999</v>
      </c>
      <c r="B2071">
        <v>268</v>
      </c>
    </row>
    <row r="2072" spans="1:2" x14ac:dyDescent="0.25">
      <c r="A2072">
        <v>51.193617000000003</v>
      </c>
      <c r="B2072">
        <v>267</v>
      </c>
    </row>
    <row r="2073" spans="1:2" x14ac:dyDescent="0.25">
      <c r="A2073">
        <v>51.214050999999998</v>
      </c>
      <c r="B2073">
        <v>263</v>
      </c>
    </row>
    <row r="2074" spans="1:2" x14ac:dyDescent="0.25">
      <c r="A2074">
        <v>51.234484000000002</v>
      </c>
      <c r="B2074">
        <v>241</v>
      </c>
    </row>
    <row r="2075" spans="1:2" x14ac:dyDescent="0.25">
      <c r="A2075">
        <v>51.254916999999999</v>
      </c>
      <c r="B2075">
        <v>272</v>
      </c>
    </row>
    <row r="2076" spans="1:2" x14ac:dyDescent="0.25">
      <c r="A2076">
        <v>51.275351000000001</v>
      </c>
      <c r="B2076">
        <v>276</v>
      </c>
    </row>
    <row r="2077" spans="1:2" x14ac:dyDescent="0.25">
      <c r="A2077">
        <v>51.295783999999998</v>
      </c>
      <c r="B2077">
        <v>258</v>
      </c>
    </row>
    <row r="2078" spans="1:2" x14ac:dyDescent="0.25">
      <c r="A2078">
        <v>51.316217999999999</v>
      </c>
      <c r="B2078">
        <v>277</v>
      </c>
    </row>
    <row r="2079" spans="1:2" x14ac:dyDescent="0.25">
      <c r="A2079">
        <v>51.336651000000003</v>
      </c>
      <c r="B2079">
        <v>293</v>
      </c>
    </row>
    <row r="2080" spans="1:2" x14ac:dyDescent="0.25">
      <c r="A2080">
        <v>51.357084</v>
      </c>
      <c r="B2080">
        <v>240</v>
      </c>
    </row>
    <row r="2081" spans="1:2" x14ac:dyDescent="0.25">
      <c r="A2081">
        <v>51.377518000000002</v>
      </c>
      <c r="B2081">
        <v>280</v>
      </c>
    </row>
    <row r="2082" spans="1:2" x14ac:dyDescent="0.25">
      <c r="A2082">
        <v>51.397950999999999</v>
      </c>
      <c r="B2082">
        <v>249</v>
      </c>
    </row>
    <row r="2083" spans="1:2" x14ac:dyDescent="0.25">
      <c r="A2083">
        <v>51.418384000000003</v>
      </c>
      <c r="B2083">
        <v>269</v>
      </c>
    </row>
    <row r="2084" spans="1:2" x14ac:dyDescent="0.25">
      <c r="A2084">
        <v>51.438817999999998</v>
      </c>
      <c r="B2084">
        <v>258</v>
      </c>
    </row>
    <row r="2085" spans="1:2" x14ac:dyDescent="0.25">
      <c r="A2085">
        <v>51.459251000000002</v>
      </c>
      <c r="B2085">
        <v>269</v>
      </c>
    </row>
    <row r="2086" spans="1:2" x14ac:dyDescent="0.25">
      <c r="A2086">
        <v>51.479683999999999</v>
      </c>
      <c r="B2086">
        <v>285</v>
      </c>
    </row>
    <row r="2087" spans="1:2" x14ac:dyDescent="0.25">
      <c r="A2087">
        <v>51.500118000000001</v>
      </c>
      <c r="B2087">
        <v>262</v>
      </c>
    </row>
    <row r="2088" spans="1:2" x14ac:dyDescent="0.25">
      <c r="A2088">
        <v>51.520550999999998</v>
      </c>
      <c r="B2088">
        <v>252</v>
      </c>
    </row>
    <row r="2089" spans="1:2" x14ac:dyDescent="0.25">
      <c r="A2089">
        <v>51.540984000000002</v>
      </c>
      <c r="B2089">
        <v>260</v>
      </c>
    </row>
    <row r="2090" spans="1:2" x14ac:dyDescent="0.25">
      <c r="A2090">
        <v>51.561418000000003</v>
      </c>
      <c r="B2090">
        <v>258</v>
      </c>
    </row>
    <row r="2091" spans="1:2" x14ac:dyDescent="0.25">
      <c r="A2091">
        <v>51.581851</v>
      </c>
      <c r="B2091">
        <v>272</v>
      </c>
    </row>
    <row r="2092" spans="1:2" x14ac:dyDescent="0.25">
      <c r="A2092">
        <v>51.602283999999997</v>
      </c>
      <c r="B2092">
        <v>280</v>
      </c>
    </row>
    <row r="2093" spans="1:2" x14ac:dyDescent="0.25">
      <c r="A2093">
        <v>51.622717999999999</v>
      </c>
      <c r="B2093">
        <v>280</v>
      </c>
    </row>
    <row r="2094" spans="1:2" x14ac:dyDescent="0.25">
      <c r="A2094">
        <v>51.643151000000003</v>
      </c>
      <c r="B2094">
        <v>275</v>
      </c>
    </row>
    <row r="2095" spans="1:2" x14ac:dyDescent="0.25">
      <c r="A2095">
        <v>51.663584</v>
      </c>
      <c r="B2095">
        <v>276</v>
      </c>
    </row>
    <row r="2096" spans="1:2" x14ac:dyDescent="0.25">
      <c r="A2096">
        <v>51.684018000000002</v>
      </c>
      <c r="B2096">
        <v>268</v>
      </c>
    </row>
    <row r="2097" spans="1:2" x14ac:dyDescent="0.25">
      <c r="A2097">
        <v>51.704450999999999</v>
      </c>
      <c r="B2097">
        <v>279</v>
      </c>
    </row>
    <row r="2098" spans="1:2" x14ac:dyDescent="0.25">
      <c r="A2098">
        <v>51.724884000000003</v>
      </c>
      <c r="B2098">
        <v>273</v>
      </c>
    </row>
    <row r="2099" spans="1:2" x14ac:dyDescent="0.25">
      <c r="A2099">
        <v>51.745317999999997</v>
      </c>
      <c r="B2099">
        <v>253</v>
      </c>
    </row>
    <row r="2100" spans="1:2" x14ac:dyDescent="0.25">
      <c r="A2100">
        <v>51.765751000000002</v>
      </c>
      <c r="B2100">
        <v>269</v>
      </c>
    </row>
    <row r="2101" spans="1:2" x14ac:dyDescent="0.25">
      <c r="A2101">
        <v>51.786183999999999</v>
      </c>
      <c r="B2101">
        <v>278</v>
      </c>
    </row>
    <row r="2102" spans="1:2" x14ac:dyDescent="0.25">
      <c r="A2102">
        <v>51.806618</v>
      </c>
      <c r="B2102">
        <v>278</v>
      </c>
    </row>
    <row r="2103" spans="1:2" x14ac:dyDescent="0.25">
      <c r="A2103">
        <v>51.827050999999997</v>
      </c>
      <c r="B2103">
        <v>261</v>
      </c>
    </row>
    <row r="2104" spans="1:2" x14ac:dyDescent="0.25">
      <c r="A2104">
        <v>51.847484000000001</v>
      </c>
      <c r="B2104">
        <v>271</v>
      </c>
    </row>
    <row r="2105" spans="1:2" x14ac:dyDescent="0.25">
      <c r="A2105">
        <v>51.867918000000003</v>
      </c>
      <c r="B2105">
        <v>292</v>
      </c>
    </row>
    <row r="2106" spans="1:2" x14ac:dyDescent="0.25">
      <c r="A2106">
        <v>51.888351</v>
      </c>
      <c r="B2106">
        <v>244</v>
      </c>
    </row>
    <row r="2107" spans="1:2" x14ac:dyDescent="0.25">
      <c r="A2107">
        <v>51.908783999999997</v>
      </c>
      <c r="B2107">
        <v>266</v>
      </c>
    </row>
    <row r="2108" spans="1:2" x14ac:dyDescent="0.25">
      <c r="A2108">
        <v>51.929217999999999</v>
      </c>
      <c r="B2108">
        <v>268</v>
      </c>
    </row>
    <row r="2109" spans="1:2" x14ac:dyDescent="0.25">
      <c r="A2109">
        <v>51.949651000000003</v>
      </c>
      <c r="B2109">
        <v>280</v>
      </c>
    </row>
    <row r="2110" spans="1:2" x14ac:dyDescent="0.25">
      <c r="A2110">
        <v>51.970084</v>
      </c>
      <c r="B2110">
        <v>237</v>
      </c>
    </row>
    <row r="2111" spans="1:2" x14ac:dyDescent="0.25">
      <c r="A2111">
        <v>51.990518000000002</v>
      </c>
      <c r="B2111">
        <v>266</v>
      </c>
    </row>
    <row r="2112" spans="1:2" x14ac:dyDescent="0.25">
      <c r="A2112">
        <v>52.010950999999999</v>
      </c>
      <c r="B2112">
        <v>291</v>
      </c>
    </row>
    <row r="2113" spans="1:2" x14ac:dyDescent="0.25">
      <c r="A2113">
        <v>52.031384000000003</v>
      </c>
      <c r="B2113">
        <v>253</v>
      </c>
    </row>
    <row r="2114" spans="1:2" x14ac:dyDescent="0.25">
      <c r="A2114">
        <v>52.051817999999997</v>
      </c>
      <c r="B2114">
        <v>250</v>
      </c>
    </row>
    <row r="2115" spans="1:2" x14ac:dyDescent="0.25">
      <c r="A2115">
        <v>52.072251000000001</v>
      </c>
      <c r="B2115">
        <v>263</v>
      </c>
    </row>
    <row r="2116" spans="1:2" x14ac:dyDescent="0.25">
      <c r="A2116">
        <v>52.092685000000003</v>
      </c>
      <c r="B2116">
        <v>271</v>
      </c>
    </row>
    <row r="2117" spans="1:2" x14ac:dyDescent="0.25">
      <c r="A2117">
        <v>52.113118</v>
      </c>
      <c r="B2117">
        <v>271</v>
      </c>
    </row>
    <row r="2118" spans="1:2" x14ac:dyDescent="0.25">
      <c r="A2118">
        <v>52.133550999999997</v>
      </c>
      <c r="B2118">
        <v>267</v>
      </c>
    </row>
    <row r="2119" spans="1:2" x14ac:dyDescent="0.25">
      <c r="A2119">
        <v>52.153984999999999</v>
      </c>
      <c r="B2119">
        <v>252</v>
      </c>
    </row>
    <row r="2120" spans="1:2" x14ac:dyDescent="0.25">
      <c r="A2120">
        <v>52.174418000000003</v>
      </c>
      <c r="B2120">
        <v>293</v>
      </c>
    </row>
    <row r="2121" spans="1:2" x14ac:dyDescent="0.25">
      <c r="A2121">
        <v>52.194851</v>
      </c>
      <c r="B2121">
        <v>265</v>
      </c>
    </row>
    <row r="2122" spans="1:2" x14ac:dyDescent="0.25">
      <c r="A2122">
        <v>52.215285000000002</v>
      </c>
      <c r="B2122">
        <v>266</v>
      </c>
    </row>
    <row r="2123" spans="1:2" x14ac:dyDescent="0.25">
      <c r="A2123">
        <v>52.235717999999999</v>
      </c>
      <c r="B2123">
        <v>264</v>
      </c>
    </row>
    <row r="2124" spans="1:2" x14ac:dyDescent="0.25">
      <c r="A2124">
        <v>52.256151000000003</v>
      </c>
      <c r="B2124">
        <v>273</v>
      </c>
    </row>
    <row r="2125" spans="1:2" x14ac:dyDescent="0.25">
      <c r="A2125">
        <v>52.276584999999997</v>
      </c>
      <c r="B2125">
        <v>266</v>
      </c>
    </row>
    <row r="2126" spans="1:2" x14ac:dyDescent="0.25">
      <c r="A2126">
        <v>52.297018000000001</v>
      </c>
      <c r="B2126">
        <v>250</v>
      </c>
    </row>
    <row r="2127" spans="1:2" x14ac:dyDescent="0.25">
      <c r="A2127">
        <v>52.317450999999998</v>
      </c>
      <c r="B2127">
        <v>286</v>
      </c>
    </row>
    <row r="2128" spans="1:2" x14ac:dyDescent="0.25">
      <c r="A2128">
        <v>52.337885</v>
      </c>
      <c r="B2128">
        <v>269</v>
      </c>
    </row>
    <row r="2129" spans="1:2" x14ac:dyDescent="0.25">
      <c r="A2129">
        <v>52.358317999999997</v>
      </c>
      <c r="B2129">
        <v>286</v>
      </c>
    </row>
    <row r="2130" spans="1:2" x14ac:dyDescent="0.25">
      <c r="A2130">
        <v>52.378751000000001</v>
      </c>
      <c r="B2130">
        <v>275</v>
      </c>
    </row>
    <row r="2131" spans="1:2" x14ac:dyDescent="0.25">
      <c r="A2131">
        <v>52.399185000000003</v>
      </c>
      <c r="B2131">
        <v>256</v>
      </c>
    </row>
    <row r="2132" spans="1:2" x14ac:dyDescent="0.25">
      <c r="A2132">
        <v>52.419618</v>
      </c>
      <c r="B2132">
        <v>272</v>
      </c>
    </row>
    <row r="2133" spans="1:2" x14ac:dyDescent="0.25">
      <c r="A2133">
        <v>52.440050999999997</v>
      </c>
      <c r="B2133">
        <v>251</v>
      </c>
    </row>
    <row r="2134" spans="1:2" x14ac:dyDescent="0.25">
      <c r="A2134">
        <v>52.460484999999998</v>
      </c>
      <c r="B2134">
        <v>249</v>
      </c>
    </row>
    <row r="2135" spans="1:2" x14ac:dyDescent="0.25">
      <c r="A2135">
        <v>52.480918000000003</v>
      </c>
      <c r="B2135">
        <v>259</v>
      </c>
    </row>
    <row r="2136" spans="1:2" x14ac:dyDescent="0.25">
      <c r="A2136">
        <v>52.501351</v>
      </c>
      <c r="B2136">
        <v>281</v>
      </c>
    </row>
    <row r="2137" spans="1:2" x14ac:dyDescent="0.25">
      <c r="A2137">
        <v>52.521785000000001</v>
      </c>
      <c r="B2137">
        <v>273</v>
      </c>
    </row>
    <row r="2138" spans="1:2" x14ac:dyDescent="0.25">
      <c r="A2138">
        <v>52.542217999999998</v>
      </c>
      <c r="B2138">
        <v>273</v>
      </c>
    </row>
    <row r="2139" spans="1:2" x14ac:dyDescent="0.25">
      <c r="A2139">
        <v>52.562651000000002</v>
      </c>
      <c r="B2139">
        <v>273</v>
      </c>
    </row>
    <row r="2140" spans="1:2" x14ac:dyDescent="0.25">
      <c r="A2140">
        <v>52.583084999999997</v>
      </c>
      <c r="B2140">
        <v>279</v>
      </c>
    </row>
    <row r="2141" spans="1:2" x14ac:dyDescent="0.25">
      <c r="A2141">
        <v>52.603518000000001</v>
      </c>
      <c r="B2141">
        <v>245</v>
      </c>
    </row>
    <row r="2142" spans="1:2" x14ac:dyDescent="0.25">
      <c r="A2142">
        <v>52.623950999999998</v>
      </c>
      <c r="B2142">
        <v>252</v>
      </c>
    </row>
    <row r="2143" spans="1:2" x14ac:dyDescent="0.25">
      <c r="A2143">
        <v>52.644385</v>
      </c>
      <c r="B2143">
        <v>241</v>
      </c>
    </row>
    <row r="2144" spans="1:2" x14ac:dyDescent="0.25">
      <c r="A2144">
        <v>52.664817999999997</v>
      </c>
      <c r="B2144">
        <v>278</v>
      </c>
    </row>
    <row r="2145" spans="1:2" x14ac:dyDescent="0.25">
      <c r="A2145">
        <v>52.685251000000001</v>
      </c>
      <c r="B2145">
        <v>246</v>
      </c>
    </row>
    <row r="2146" spans="1:2" x14ac:dyDescent="0.25">
      <c r="A2146">
        <v>52.705685000000003</v>
      </c>
      <c r="B2146">
        <v>257</v>
      </c>
    </row>
    <row r="2147" spans="1:2" x14ac:dyDescent="0.25">
      <c r="A2147">
        <v>52.726118</v>
      </c>
      <c r="B2147">
        <v>272</v>
      </c>
    </row>
    <row r="2148" spans="1:2" x14ac:dyDescent="0.25">
      <c r="A2148">
        <v>52.746550999999997</v>
      </c>
      <c r="B2148">
        <v>283</v>
      </c>
    </row>
    <row r="2149" spans="1:2" x14ac:dyDescent="0.25">
      <c r="A2149">
        <v>52.766984999999998</v>
      </c>
      <c r="B2149">
        <v>270</v>
      </c>
    </row>
    <row r="2150" spans="1:2" x14ac:dyDescent="0.25">
      <c r="A2150">
        <v>52.787418000000002</v>
      </c>
      <c r="B2150">
        <v>246</v>
      </c>
    </row>
    <row r="2151" spans="1:2" x14ac:dyDescent="0.25">
      <c r="A2151">
        <v>52.807850999999999</v>
      </c>
      <c r="B2151">
        <v>248</v>
      </c>
    </row>
    <row r="2152" spans="1:2" x14ac:dyDescent="0.25">
      <c r="A2152">
        <v>52.828285000000001</v>
      </c>
      <c r="B2152">
        <v>282</v>
      </c>
    </row>
    <row r="2153" spans="1:2" x14ac:dyDescent="0.25">
      <c r="A2153">
        <v>52.848717999999998</v>
      </c>
      <c r="B2153">
        <v>235</v>
      </c>
    </row>
    <row r="2154" spans="1:2" x14ac:dyDescent="0.25">
      <c r="A2154">
        <v>52.869152</v>
      </c>
      <c r="B2154">
        <v>290</v>
      </c>
    </row>
    <row r="2155" spans="1:2" x14ac:dyDescent="0.25">
      <c r="A2155">
        <v>52.889584999999997</v>
      </c>
      <c r="B2155">
        <v>270</v>
      </c>
    </row>
    <row r="2156" spans="1:2" x14ac:dyDescent="0.25">
      <c r="A2156">
        <v>52.910018000000001</v>
      </c>
      <c r="B2156">
        <v>280</v>
      </c>
    </row>
    <row r="2157" spans="1:2" x14ac:dyDescent="0.25">
      <c r="A2157">
        <v>52.930452000000002</v>
      </c>
      <c r="B2157">
        <v>258</v>
      </c>
    </row>
    <row r="2158" spans="1:2" x14ac:dyDescent="0.25">
      <c r="A2158">
        <v>52.950885</v>
      </c>
      <c r="B2158">
        <v>279</v>
      </c>
    </row>
    <row r="2159" spans="1:2" x14ac:dyDescent="0.25">
      <c r="A2159">
        <v>52.971317999999997</v>
      </c>
      <c r="B2159">
        <v>267</v>
      </c>
    </row>
    <row r="2160" spans="1:2" x14ac:dyDescent="0.25">
      <c r="A2160">
        <v>52.991751999999998</v>
      </c>
      <c r="B2160">
        <v>285</v>
      </c>
    </row>
    <row r="2161" spans="1:2" x14ac:dyDescent="0.25">
      <c r="A2161">
        <v>53.012185000000002</v>
      </c>
      <c r="B2161">
        <v>284</v>
      </c>
    </row>
    <row r="2162" spans="1:2" x14ac:dyDescent="0.25">
      <c r="A2162">
        <v>53.032617999999999</v>
      </c>
      <c r="B2162">
        <v>258</v>
      </c>
    </row>
    <row r="2163" spans="1:2" x14ac:dyDescent="0.25">
      <c r="A2163">
        <v>53.053052000000001</v>
      </c>
      <c r="B2163">
        <v>260</v>
      </c>
    </row>
    <row r="2164" spans="1:2" x14ac:dyDescent="0.25">
      <c r="A2164">
        <v>53.073484999999998</v>
      </c>
      <c r="B2164">
        <v>230</v>
      </c>
    </row>
    <row r="2165" spans="1:2" x14ac:dyDescent="0.25">
      <c r="A2165">
        <v>53.093918000000002</v>
      </c>
      <c r="B2165">
        <v>271</v>
      </c>
    </row>
    <row r="2166" spans="1:2" x14ac:dyDescent="0.25">
      <c r="A2166">
        <v>53.114351999999997</v>
      </c>
      <c r="B2166">
        <v>276</v>
      </c>
    </row>
    <row r="2167" spans="1:2" x14ac:dyDescent="0.25">
      <c r="A2167">
        <v>53.134785000000001</v>
      </c>
      <c r="B2167">
        <v>266</v>
      </c>
    </row>
    <row r="2168" spans="1:2" x14ac:dyDescent="0.25">
      <c r="A2168">
        <v>53.155217999999998</v>
      </c>
      <c r="B2168">
        <v>264</v>
      </c>
    </row>
    <row r="2169" spans="1:2" x14ac:dyDescent="0.25">
      <c r="A2169">
        <v>53.175651999999999</v>
      </c>
      <c r="B2169">
        <v>278</v>
      </c>
    </row>
    <row r="2170" spans="1:2" x14ac:dyDescent="0.25">
      <c r="A2170">
        <v>53.196084999999997</v>
      </c>
      <c r="B2170">
        <v>275</v>
      </c>
    </row>
    <row r="2171" spans="1:2" x14ac:dyDescent="0.25">
      <c r="A2171">
        <v>53.216518000000001</v>
      </c>
      <c r="B2171">
        <v>300</v>
      </c>
    </row>
    <row r="2172" spans="1:2" x14ac:dyDescent="0.25">
      <c r="A2172">
        <v>53.236952000000002</v>
      </c>
      <c r="B2172">
        <v>254</v>
      </c>
    </row>
    <row r="2173" spans="1:2" x14ac:dyDescent="0.25">
      <c r="A2173">
        <v>53.257384999999999</v>
      </c>
      <c r="B2173">
        <v>256</v>
      </c>
    </row>
    <row r="2174" spans="1:2" x14ac:dyDescent="0.25">
      <c r="A2174">
        <v>53.277818000000003</v>
      </c>
      <c r="B2174">
        <v>297</v>
      </c>
    </row>
    <row r="2175" spans="1:2" x14ac:dyDescent="0.25">
      <c r="A2175">
        <v>53.298251999999998</v>
      </c>
      <c r="B2175">
        <v>270</v>
      </c>
    </row>
    <row r="2176" spans="1:2" x14ac:dyDescent="0.25">
      <c r="A2176">
        <v>53.318685000000002</v>
      </c>
      <c r="B2176">
        <v>259</v>
      </c>
    </row>
    <row r="2177" spans="1:2" x14ac:dyDescent="0.25">
      <c r="A2177">
        <v>53.339117999999999</v>
      </c>
      <c r="B2177">
        <v>251</v>
      </c>
    </row>
    <row r="2178" spans="1:2" x14ac:dyDescent="0.25">
      <c r="A2178">
        <v>53.359552000000001</v>
      </c>
      <c r="B2178">
        <v>260</v>
      </c>
    </row>
    <row r="2179" spans="1:2" x14ac:dyDescent="0.25">
      <c r="A2179">
        <v>53.379984999999998</v>
      </c>
      <c r="B2179">
        <v>286</v>
      </c>
    </row>
    <row r="2180" spans="1:2" x14ac:dyDescent="0.25">
      <c r="A2180">
        <v>53.400418000000002</v>
      </c>
      <c r="B2180">
        <v>265</v>
      </c>
    </row>
    <row r="2181" spans="1:2" x14ac:dyDescent="0.25">
      <c r="A2181">
        <v>53.420851999999996</v>
      </c>
      <c r="B2181">
        <v>240</v>
      </c>
    </row>
    <row r="2182" spans="1:2" x14ac:dyDescent="0.25">
      <c r="A2182">
        <v>53.441285000000001</v>
      </c>
      <c r="B2182">
        <v>292</v>
      </c>
    </row>
    <row r="2183" spans="1:2" x14ac:dyDescent="0.25">
      <c r="A2183">
        <v>53.461717999999998</v>
      </c>
      <c r="B2183">
        <v>267</v>
      </c>
    </row>
    <row r="2184" spans="1:2" x14ac:dyDescent="0.25">
      <c r="A2184">
        <v>53.482151999999999</v>
      </c>
      <c r="B2184">
        <v>295</v>
      </c>
    </row>
    <row r="2185" spans="1:2" x14ac:dyDescent="0.25">
      <c r="A2185">
        <v>53.502585000000003</v>
      </c>
      <c r="B2185">
        <v>268</v>
      </c>
    </row>
    <row r="2186" spans="1:2" x14ac:dyDescent="0.25">
      <c r="A2186">
        <v>53.523018</v>
      </c>
      <c r="B2186">
        <v>273</v>
      </c>
    </row>
    <row r="2187" spans="1:2" x14ac:dyDescent="0.25">
      <c r="A2187">
        <v>53.543452000000002</v>
      </c>
      <c r="B2187">
        <v>296</v>
      </c>
    </row>
    <row r="2188" spans="1:2" x14ac:dyDescent="0.25">
      <c r="A2188">
        <v>53.563884999999999</v>
      </c>
      <c r="B2188">
        <v>274</v>
      </c>
    </row>
    <row r="2189" spans="1:2" x14ac:dyDescent="0.25">
      <c r="A2189">
        <v>53.584318000000003</v>
      </c>
      <c r="B2189">
        <v>259</v>
      </c>
    </row>
    <row r="2190" spans="1:2" x14ac:dyDescent="0.25">
      <c r="A2190">
        <v>53.604751999999998</v>
      </c>
      <c r="B2190">
        <v>250</v>
      </c>
    </row>
    <row r="2191" spans="1:2" x14ac:dyDescent="0.25">
      <c r="A2191">
        <v>53.625185000000002</v>
      </c>
      <c r="B2191">
        <v>300</v>
      </c>
    </row>
    <row r="2192" spans="1:2" x14ac:dyDescent="0.25">
      <c r="A2192">
        <v>53.645619000000003</v>
      </c>
      <c r="B2192">
        <v>316</v>
      </c>
    </row>
    <row r="2193" spans="1:2" x14ac:dyDescent="0.25">
      <c r="A2193">
        <v>53.666052000000001</v>
      </c>
      <c r="B2193">
        <v>276</v>
      </c>
    </row>
    <row r="2194" spans="1:2" x14ac:dyDescent="0.25">
      <c r="A2194">
        <v>53.686484999999998</v>
      </c>
      <c r="B2194">
        <v>265</v>
      </c>
    </row>
    <row r="2195" spans="1:2" x14ac:dyDescent="0.25">
      <c r="A2195">
        <v>53.706918999999999</v>
      </c>
      <c r="B2195">
        <v>256</v>
      </c>
    </row>
    <row r="2196" spans="1:2" x14ac:dyDescent="0.25">
      <c r="A2196">
        <v>53.727352000000003</v>
      </c>
      <c r="B2196">
        <v>255</v>
      </c>
    </row>
    <row r="2197" spans="1:2" x14ac:dyDescent="0.25">
      <c r="A2197">
        <v>53.747785</v>
      </c>
      <c r="B2197">
        <v>261</v>
      </c>
    </row>
    <row r="2198" spans="1:2" x14ac:dyDescent="0.25">
      <c r="A2198">
        <v>53.768219000000002</v>
      </c>
      <c r="B2198">
        <v>234</v>
      </c>
    </row>
    <row r="2199" spans="1:2" x14ac:dyDescent="0.25">
      <c r="A2199">
        <v>53.788651999999999</v>
      </c>
      <c r="B2199">
        <v>266</v>
      </c>
    </row>
    <row r="2200" spans="1:2" x14ac:dyDescent="0.25">
      <c r="A2200">
        <v>53.809085000000003</v>
      </c>
      <c r="B2200">
        <v>277</v>
      </c>
    </row>
    <row r="2201" spans="1:2" x14ac:dyDescent="0.25">
      <c r="A2201">
        <v>53.829518999999998</v>
      </c>
      <c r="B2201">
        <v>269</v>
      </c>
    </row>
    <row r="2202" spans="1:2" x14ac:dyDescent="0.25">
      <c r="A2202">
        <v>53.849952000000002</v>
      </c>
      <c r="B2202">
        <v>289</v>
      </c>
    </row>
    <row r="2203" spans="1:2" x14ac:dyDescent="0.25">
      <c r="A2203">
        <v>53.870384999999999</v>
      </c>
      <c r="B2203">
        <v>262</v>
      </c>
    </row>
    <row r="2204" spans="1:2" x14ac:dyDescent="0.25">
      <c r="A2204">
        <v>53.890819</v>
      </c>
      <c r="B2204">
        <v>242</v>
      </c>
    </row>
    <row r="2205" spans="1:2" x14ac:dyDescent="0.25">
      <c r="A2205">
        <v>53.911251999999998</v>
      </c>
      <c r="B2205">
        <v>282</v>
      </c>
    </row>
    <row r="2206" spans="1:2" x14ac:dyDescent="0.25">
      <c r="A2206">
        <v>53.931685000000002</v>
      </c>
      <c r="B2206">
        <v>292</v>
      </c>
    </row>
    <row r="2207" spans="1:2" x14ac:dyDescent="0.25">
      <c r="A2207">
        <v>53.952119000000003</v>
      </c>
      <c r="B2207">
        <v>278</v>
      </c>
    </row>
    <row r="2208" spans="1:2" x14ac:dyDescent="0.25">
      <c r="A2208">
        <v>53.972552</v>
      </c>
      <c r="B2208">
        <v>255</v>
      </c>
    </row>
    <row r="2209" spans="1:2" x14ac:dyDescent="0.25">
      <c r="A2209">
        <v>53.992984999999997</v>
      </c>
      <c r="B2209">
        <v>296</v>
      </c>
    </row>
    <row r="2210" spans="1:2" x14ac:dyDescent="0.25">
      <c r="A2210">
        <v>54.013418999999999</v>
      </c>
      <c r="B2210">
        <v>309</v>
      </c>
    </row>
    <row r="2211" spans="1:2" x14ac:dyDescent="0.25">
      <c r="A2211">
        <v>54.033852000000003</v>
      </c>
      <c r="B2211">
        <v>316</v>
      </c>
    </row>
    <row r="2212" spans="1:2" x14ac:dyDescent="0.25">
      <c r="A2212">
        <v>54.054285</v>
      </c>
      <c r="B2212">
        <v>292</v>
      </c>
    </row>
    <row r="2213" spans="1:2" x14ac:dyDescent="0.25">
      <c r="A2213">
        <v>54.074719000000002</v>
      </c>
      <c r="B2213">
        <v>285</v>
      </c>
    </row>
    <row r="2214" spans="1:2" x14ac:dyDescent="0.25">
      <c r="A2214">
        <v>54.095151999999999</v>
      </c>
      <c r="B2214">
        <v>306</v>
      </c>
    </row>
    <row r="2215" spans="1:2" x14ac:dyDescent="0.25">
      <c r="A2215">
        <v>54.115585000000003</v>
      </c>
      <c r="B2215">
        <v>307</v>
      </c>
    </row>
    <row r="2216" spans="1:2" x14ac:dyDescent="0.25">
      <c r="A2216">
        <v>54.136018999999997</v>
      </c>
      <c r="B2216">
        <v>287</v>
      </c>
    </row>
    <row r="2217" spans="1:2" x14ac:dyDescent="0.25">
      <c r="A2217">
        <v>54.156452000000002</v>
      </c>
      <c r="B2217">
        <v>327</v>
      </c>
    </row>
    <row r="2218" spans="1:2" x14ac:dyDescent="0.25">
      <c r="A2218">
        <v>54.176884999999999</v>
      </c>
      <c r="B2218">
        <v>312</v>
      </c>
    </row>
    <row r="2219" spans="1:2" x14ac:dyDescent="0.25">
      <c r="A2219">
        <v>54.197319</v>
      </c>
      <c r="B2219">
        <v>300</v>
      </c>
    </row>
    <row r="2220" spans="1:2" x14ac:dyDescent="0.25">
      <c r="A2220">
        <v>54.217751999999997</v>
      </c>
      <c r="B2220">
        <v>344</v>
      </c>
    </row>
    <row r="2221" spans="1:2" x14ac:dyDescent="0.25">
      <c r="A2221">
        <v>54.238185000000001</v>
      </c>
      <c r="B2221">
        <v>326</v>
      </c>
    </row>
    <row r="2222" spans="1:2" x14ac:dyDescent="0.25">
      <c r="A2222">
        <v>54.258619000000003</v>
      </c>
      <c r="B2222">
        <v>312</v>
      </c>
    </row>
    <row r="2223" spans="1:2" x14ac:dyDescent="0.25">
      <c r="A2223">
        <v>54.279052</v>
      </c>
      <c r="B2223">
        <v>325</v>
      </c>
    </row>
    <row r="2224" spans="1:2" x14ac:dyDescent="0.25">
      <c r="A2224">
        <v>54.299484999999997</v>
      </c>
      <c r="B2224">
        <v>315</v>
      </c>
    </row>
    <row r="2225" spans="1:2" x14ac:dyDescent="0.25">
      <c r="A2225">
        <v>54.319918999999999</v>
      </c>
      <c r="B2225">
        <v>339</v>
      </c>
    </row>
    <row r="2226" spans="1:2" x14ac:dyDescent="0.25">
      <c r="A2226">
        <v>54.340352000000003</v>
      </c>
      <c r="B2226">
        <v>362</v>
      </c>
    </row>
    <row r="2227" spans="1:2" x14ac:dyDescent="0.25">
      <c r="A2227">
        <v>54.360785</v>
      </c>
      <c r="B2227">
        <v>368</v>
      </c>
    </row>
    <row r="2228" spans="1:2" x14ac:dyDescent="0.25">
      <c r="A2228">
        <v>54.381219000000002</v>
      </c>
      <c r="B2228">
        <v>305</v>
      </c>
    </row>
    <row r="2229" spans="1:2" x14ac:dyDescent="0.25">
      <c r="A2229">
        <v>54.401651999999999</v>
      </c>
      <c r="B2229">
        <v>346</v>
      </c>
    </row>
    <row r="2230" spans="1:2" x14ac:dyDescent="0.25">
      <c r="A2230">
        <v>54.422086</v>
      </c>
      <c r="B2230">
        <v>358</v>
      </c>
    </row>
    <row r="2231" spans="1:2" x14ac:dyDescent="0.25">
      <c r="A2231">
        <v>54.442518999999997</v>
      </c>
      <c r="B2231">
        <v>368</v>
      </c>
    </row>
    <row r="2232" spans="1:2" x14ac:dyDescent="0.25">
      <c r="A2232">
        <v>54.462952000000001</v>
      </c>
      <c r="B2232">
        <v>358</v>
      </c>
    </row>
    <row r="2233" spans="1:2" x14ac:dyDescent="0.25">
      <c r="A2233">
        <v>54.483386000000003</v>
      </c>
      <c r="B2233">
        <v>367</v>
      </c>
    </row>
    <row r="2234" spans="1:2" x14ac:dyDescent="0.25">
      <c r="A2234">
        <v>54.503819</v>
      </c>
      <c r="B2234">
        <v>373</v>
      </c>
    </row>
    <row r="2235" spans="1:2" x14ac:dyDescent="0.25">
      <c r="A2235">
        <v>54.524251999999997</v>
      </c>
      <c r="B2235">
        <v>380</v>
      </c>
    </row>
    <row r="2236" spans="1:2" x14ac:dyDescent="0.25">
      <c r="A2236">
        <v>54.544685999999999</v>
      </c>
      <c r="B2236">
        <v>380</v>
      </c>
    </row>
    <row r="2237" spans="1:2" x14ac:dyDescent="0.25">
      <c r="A2237">
        <v>54.565119000000003</v>
      </c>
      <c r="B2237">
        <v>402</v>
      </c>
    </row>
    <row r="2238" spans="1:2" x14ac:dyDescent="0.25">
      <c r="A2238">
        <v>54.585552</v>
      </c>
      <c r="B2238">
        <v>430</v>
      </c>
    </row>
    <row r="2239" spans="1:2" x14ac:dyDescent="0.25">
      <c r="A2239">
        <v>54.605986000000001</v>
      </c>
      <c r="B2239">
        <v>435</v>
      </c>
    </row>
    <row r="2240" spans="1:2" x14ac:dyDescent="0.25">
      <c r="A2240">
        <v>54.626418999999999</v>
      </c>
      <c r="B2240">
        <v>451</v>
      </c>
    </row>
    <row r="2241" spans="1:2" x14ac:dyDescent="0.25">
      <c r="A2241">
        <v>54.646852000000003</v>
      </c>
      <c r="B2241">
        <v>514</v>
      </c>
    </row>
    <row r="2242" spans="1:2" x14ac:dyDescent="0.25">
      <c r="A2242">
        <v>54.667285999999997</v>
      </c>
      <c r="B2242">
        <v>535</v>
      </c>
    </row>
    <row r="2243" spans="1:2" x14ac:dyDescent="0.25">
      <c r="A2243">
        <v>54.687719000000001</v>
      </c>
      <c r="B2243">
        <v>543</v>
      </c>
    </row>
    <row r="2244" spans="1:2" x14ac:dyDescent="0.25">
      <c r="A2244">
        <v>54.708151999999998</v>
      </c>
      <c r="B2244">
        <v>535</v>
      </c>
    </row>
    <row r="2245" spans="1:2" x14ac:dyDescent="0.25">
      <c r="A2245">
        <v>54.728586</v>
      </c>
      <c r="B2245">
        <v>605</v>
      </c>
    </row>
    <row r="2246" spans="1:2" x14ac:dyDescent="0.25">
      <c r="A2246">
        <v>54.749018999999997</v>
      </c>
      <c r="B2246">
        <v>661</v>
      </c>
    </row>
    <row r="2247" spans="1:2" x14ac:dyDescent="0.25">
      <c r="A2247">
        <v>54.769452000000001</v>
      </c>
      <c r="B2247">
        <v>634</v>
      </c>
    </row>
    <row r="2248" spans="1:2" x14ac:dyDescent="0.25">
      <c r="A2248">
        <v>54.789886000000003</v>
      </c>
      <c r="B2248">
        <v>650</v>
      </c>
    </row>
    <row r="2249" spans="1:2" x14ac:dyDescent="0.25">
      <c r="A2249">
        <v>54.810319</v>
      </c>
      <c r="B2249">
        <v>682</v>
      </c>
    </row>
    <row r="2250" spans="1:2" x14ac:dyDescent="0.25">
      <c r="A2250">
        <v>54.830751999999997</v>
      </c>
      <c r="B2250">
        <v>698</v>
      </c>
    </row>
    <row r="2251" spans="1:2" x14ac:dyDescent="0.25">
      <c r="A2251">
        <v>54.851185999999998</v>
      </c>
      <c r="B2251">
        <v>724</v>
      </c>
    </row>
    <row r="2252" spans="1:2" x14ac:dyDescent="0.25">
      <c r="A2252">
        <v>54.871619000000003</v>
      </c>
      <c r="B2252">
        <v>743</v>
      </c>
    </row>
    <row r="2253" spans="1:2" x14ac:dyDescent="0.25">
      <c r="A2253">
        <v>54.892052</v>
      </c>
      <c r="B2253">
        <v>725</v>
      </c>
    </row>
    <row r="2254" spans="1:2" x14ac:dyDescent="0.25">
      <c r="A2254">
        <v>54.912486000000001</v>
      </c>
      <c r="B2254">
        <v>762</v>
      </c>
    </row>
    <row r="2255" spans="1:2" x14ac:dyDescent="0.25">
      <c r="A2255">
        <v>54.932918999999998</v>
      </c>
      <c r="B2255">
        <v>757</v>
      </c>
    </row>
    <row r="2256" spans="1:2" x14ac:dyDescent="0.25">
      <c r="A2256">
        <v>54.953352000000002</v>
      </c>
      <c r="B2256">
        <v>657</v>
      </c>
    </row>
    <row r="2257" spans="1:2" x14ac:dyDescent="0.25">
      <c r="A2257">
        <v>54.973785999999997</v>
      </c>
      <c r="B2257">
        <v>688</v>
      </c>
    </row>
    <row r="2258" spans="1:2" x14ac:dyDescent="0.25">
      <c r="A2258">
        <v>54.994219000000001</v>
      </c>
      <c r="B2258">
        <v>658</v>
      </c>
    </row>
    <row r="2259" spans="1:2" x14ac:dyDescent="0.25">
      <c r="A2259">
        <v>55.014651999999998</v>
      </c>
      <c r="B2259">
        <v>608</v>
      </c>
    </row>
    <row r="2260" spans="1:2" x14ac:dyDescent="0.25">
      <c r="A2260">
        <v>55.035086</v>
      </c>
      <c r="B2260">
        <v>672</v>
      </c>
    </row>
    <row r="2261" spans="1:2" x14ac:dyDescent="0.25">
      <c r="A2261">
        <v>55.055518999999997</v>
      </c>
      <c r="B2261">
        <v>618</v>
      </c>
    </row>
    <row r="2262" spans="1:2" x14ac:dyDescent="0.25">
      <c r="A2262">
        <v>55.075952000000001</v>
      </c>
      <c r="B2262">
        <v>623</v>
      </c>
    </row>
    <row r="2263" spans="1:2" x14ac:dyDescent="0.25">
      <c r="A2263">
        <v>55.096386000000003</v>
      </c>
      <c r="B2263">
        <v>565</v>
      </c>
    </row>
    <row r="2264" spans="1:2" x14ac:dyDescent="0.25">
      <c r="A2264">
        <v>55.116819</v>
      </c>
      <c r="B2264">
        <v>531</v>
      </c>
    </row>
    <row r="2265" spans="1:2" x14ac:dyDescent="0.25">
      <c r="A2265">
        <v>55.137251999999997</v>
      </c>
      <c r="B2265">
        <v>539</v>
      </c>
    </row>
    <row r="2266" spans="1:2" x14ac:dyDescent="0.25">
      <c r="A2266">
        <v>55.157685999999998</v>
      </c>
      <c r="B2266">
        <v>468</v>
      </c>
    </row>
    <row r="2267" spans="1:2" x14ac:dyDescent="0.25">
      <c r="A2267">
        <v>55.178119000000002</v>
      </c>
      <c r="B2267">
        <v>461</v>
      </c>
    </row>
    <row r="2268" spans="1:2" x14ac:dyDescent="0.25">
      <c r="A2268">
        <v>55.198552999999997</v>
      </c>
      <c r="B2268">
        <v>484</v>
      </c>
    </row>
    <row r="2269" spans="1:2" x14ac:dyDescent="0.25">
      <c r="A2269">
        <v>55.218986000000001</v>
      </c>
      <c r="B2269">
        <v>442</v>
      </c>
    </row>
    <row r="2270" spans="1:2" x14ac:dyDescent="0.25">
      <c r="A2270">
        <v>55.239418999999998</v>
      </c>
      <c r="B2270">
        <v>405</v>
      </c>
    </row>
    <row r="2271" spans="1:2" x14ac:dyDescent="0.25">
      <c r="A2271">
        <v>55.259853</v>
      </c>
      <c r="B2271">
        <v>422</v>
      </c>
    </row>
    <row r="2272" spans="1:2" x14ac:dyDescent="0.25">
      <c r="A2272">
        <v>55.280285999999997</v>
      </c>
      <c r="B2272">
        <v>445</v>
      </c>
    </row>
    <row r="2273" spans="1:2" x14ac:dyDescent="0.25">
      <c r="A2273">
        <v>55.300719000000001</v>
      </c>
      <c r="B2273">
        <v>419</v>
      </c>
    </row>
    <row r="2274" spans="1:2" x14ac:dyDescent="0.25">
      <c r="A2274">
        <v>55.321153000000002</v>
      </c>
      <c r="B2274">
        <v>382</v>
      </c>
    </row>
    <row r="2275" spans="1:2" x14ac:dyDescent="0.25">
      <c r="A2275">
        <v>55.341586</v>
      </c>
      <c r="B2275">
        <v>368</v>
      </c>
    </row>
    <row r="2276" spans="1:2" x14ac:dyDescent="0.25">
      <c r="A2276">
        <v>55.362018999999997</v>
      </c>
      <c r="B2276">
        <v>311</v>
      </c>
    </row>
    <row r="2277" spans="1:2" x14ac:dyDescent="0.25">
      <c r="A2277">
        <v>55.382452999999998</v>
      </c>
      <c r="B2277">
        <v>352</v>
      </c>
    </row>
    <row r="2278" spans="1:2" x14ac:dyDescent="0.25">
      <c r="A2278">
        <v>55.402886000000002</v>
      </c>
      <c r="B2278">
        <v>342</v>
      </c>
    </row>
    <row r="2279" spans="1:2" x14ac:dyDescent="0.25">
      <c r="A2279">
        <v>55.423318999999999</v>
      </c>
      <c r="B2279">
        <v>324</v>
      </c>
    </row>
    <row r="2280" spans="1:2" x14ac:dyDescent="0.25">
      <c r="A2280">
        <v>55.443753000000001</v>
      </c>
      <c r="B2280">
        <v>326</v>
      </c>
    </row>
    <row r="2281" spans="1:2" x14ac:dyDescent="0.25">
      <c r="A2281">
        <v>55.464185999999998</v>
      </c>
      <c r="B2281">
        <v>349</v>
      </c>
    </row>
    <row r="2282" spans="1:2" x14ac:dyDescent="0.25">
      <c r="A2282">
        <v>55.484619000000002</v>
      </c>
      <c r="B2282">
        <v>336</v>
      </c>
    </row>
    <row r="2283" spans="1:2" x14ac:dyDescent="0.25">
      <c r="A2283">
        <v>55.505052999999997</v>
      </c>
      <c r="B2283">
        <v>339</v>
      </c>
    </row>
    <row r="2284" spans="1:2" x14ac:dyDescent="0.25">
      <c r="A2284">
        <v>55.525486000000001</v>
      </c>
      <c r="B2284">
        <v>302</v>
      </c>
    </row>
    <row r="2285" spans="1:2" x14ac:dyDescent="0.25">
      <c r="A2285">
        <v>55.545918999999998</v>
      </c>
      <c r="B2285">
        <v>312</v>
      </c>
    </row>
    <row r="2286" spans="1:2" x14ac:dyDescent="0.25">
      <c r="A2286">
        <v>55.566352999999999</v>
      </c>
      <c r="B2286">
        <v>285</v>
      </c>
    </row>
    <row r="2287" spans="1:2" x14ac:dyDescent="0.25">
      <c r="A2287">
        <v>55.586785999999996</v>
      </c>
      <c r="B2287">
        <v>342</v>
      </c>
    </row>
    <row r="2288" spans="1:2" x14ac:dyDescent="0.25">
      <c r="A2288">
        <v>55.607219000000001</v>
      </c>
      <c r="B2288">
        <v>306</v>
      </c>
    </row>
    <row r="2289" spans="1:2" x14ac:dyDescent="0.25">
      <c r="A2289">
        <v>55.627653000000002</v>
      </c>
      <c r="B2289">
        <v>297</v>
      </c>
    </row>
    <row r="2290" spans="1:2" x14ac:dyDescent="0.25">
      <c r="A2290">
        <v>55.648085999999999</v>
      </c>
      <c r="B2290">
        <v>283</v>
      </c>
    </row>
    <row r="2291" spans="1:2" x14ac:dyDescent="0.25">
      <c r="A2291">
        <v>55.668519000000003</v>
      </c>
      <c r="B2291">
        <v>291</v>
      </c>
    </row>
    <row r="2292" spans="1:2" x14ac:dyDescent="0.25">
      <c r="A2292">
        <v>55.688952999999998</v>
      </c>
      <c r="B2292">
        <v>285</v>
      </c>
    </row>
    <row r="2293" spans="1:2" x14ac:dyDescent="0.25">
      <c r="A2293">
        <v>55.709386000000002</v>
      </c>
      <c r="B2293">
        <v>313</v>
      </c>
    </row>
    <row r="2294" spans="1:2" x14ac:dyDescent="0.25">
      <c r="A2294">
        <v>55.729818999999999</v>
      </c>
      <c r="B2294">
        <v>290</v>
      </c>
    </row>
    <row r="2295" spans="1:2" x14ac:dyDescent="0.25">
      <c r="A2295">
        <v>55.750253000000001</v>
      </c>
      <c r="B2295">
        <v>298</v>
      </c>
    </row>
    <row r="2296" spans="1:2" x14ac:dyDescent="0.25">
      <c r="A2296">
        <v>55.770685999999998</v>
      </c>
      <c r="B2296">
        <v>286</v>
      </c>
    </row>
    <row r="2297" spans="1:2" x14ac:dyDescent="0.25">
      <c r="A2297">
        <v>55.791119000000002</v>
      </c>
      <c r="B2297">
        <v>304</v>
      </c>
    </row>
    <row r="2298" spans="1:2" x14ac:dyDescent="0.25">
      <c r="A2298">
        <v>55.811553000000004</v>
      </c>
      <c r="B2298">
        <v>288</v>
      </c>
    </row>
    <row r="2299" spans="1:2" x14ac:dyDescent="0.25">
      <c r="A2299">
        <v>55.831986000000001</v>
      </c>
      <c r="B2299">
        <v>296</v>
      </c>
    </row>
    <row r="2300" spans="1:2" x14ac:dyDescent="0.25">
      <c r="A2300">
        <v>55.852418999999998</v>
      </c>
      <c r="B2300">
        <v>283</v>
      </c>
    </row>
    <row r="2301" spans="1:2" x14ac:dyDescent="0.25">
      <c r="A2301">
        <v>55.872852999999999</v>
      </c>
      <c r="B2301">
        <v>296</v>
      </c>
    </row>
    <row r="2302" spans="1:2" x14ac:dyDescent="0.25">
      <c r="A2302">
        <v>55.893286000000003</v>
      </c>
      <c r="B2302">
        <v>261</v>
      </c>
    </row>
    <row r="2303" spans="1:2" x14ac:dyDescent="0.25">
      <c r="A2303">
        <v>55.913719</v>
      </c>
      <c r="B2303">
        <v>289</v>
      </c>
    </row>
    <row r="2304" spans="1:2" x14ac:dyDescent="0.25">
      <c r="A2304">
        <v>55.934153000000002</v>
      </c>
      <c r="B2304">
        <v>289</v>
      </c>
    </row>
    <row r="2305" spans="1:2" x14ac:dyDescent="0.25">
      <c r="A2305">
        <v>55.954585999999999</v>
      </c>
      <c r="B2305">
        <v>266</v>
      </c>
    </row>
    <row r="2306" spans="1:2" x14ac:dyDescent="0.25">
      <c r="A2306">
        <v>55.975020000000001</v>
      </c>
      <c r="B2306">
        <v>256</v>
      </c>
    </row>
    <row r="2307" spans="1:2" x14ac:dyDescent="0.25">
      <c r="A2307">
        <v>55.995452999999998</v>
      </c>
      <c r="B2307">
        <v>263</v>
      </c>
    </row>
    <row r="2308" spans="1:2" x14ac:dyDescent="0.25">
      <c r="A2308">
        <v>56.015886000000002</v>
      </c>
      <c r="B2308">
        <v>281</v>
      </c>
    </row>
    <row r="2309" spans="1:2" x14ac:dyDescent="0.25">
      <c r="A2309">
        <v>56.036320000000003</v>
      </c>
      <c r="B2309">
        <v>270</v>
      </c>
    </row>
    <row r="2310" spans="1:2" x14ac:dyDescent="0.25">
      <c r="A2310">
        <v>56.056753</v>
      </c>
      <c r="B2310">
        <v>255</v>
      </c>
    </row>
    <row r="2311" spans="1:2" x14ac:dyDescent="0.25">
      <c r="A2311">
        <v>56.077185999999998</v>
      </c>
      <c r="B2311">
        <v>249</v>
      </c>
    </row>
    <row r="2312" spans="1:2" x14ac:dyDescent="0.25">
      <c r="A2312">
        <v>56.097619999999999</v>
      </c>
      <c r="B2312">
        <v>260</v>
      </c>
    </row>
    <row r="2313" spans="1:2" x14ac:dyDescent="0.25">
      <c r="A2313">
        <v>56.118053000000003</v>
      </c>
      <c r="B2313">
        <v>280</v>
      </c>
    </row>
    <row r="2314" spans="1:2" x14ac:dyDescent="0.25">
      <c r="A2314">
        <v>56.138486</v>
      </c>
      <c r="B2314">
        <v>286</v>
      </c>
    </row>
    <row r="2315" spans="1:2" x14ac:dyDescent="0.25">
      <c r="A2315">
        <v>56.158920000000002</v>
      </c>
      <c r="B2315">
        <v>287</v>
      </c>
    </row>
    <row r="2316" spans="1:2" x14ac:dyDescent="0.25">
      <c r="A2316">
        <v>56.179352999999999</v>
      </c>
      <c r="B2316">
        <v>299</v>
      </c>
    </row>
    <row r="2317" spans="1:2" x14ac:dyDescent="0.25">
      <c r="A2317">
        <v>56.199786000000003</v>
      </c>
      <c r="B2317">
        <v>252</v>
      </c>
    </row>
    <row r="2318" spans="1:2" x14ac:dyDescent="0.25">
      <c r="A2318">
        <v>56.220219999999998</v>
      </c>
      <c r="B2318">
        <v>306</v>
      </c>
    </row>
    <row r="2319" spans="1:2" x14ac:dyDescent="0.25">
      <c r="A2319">
        <v>56.240653000000002</v>
      </c>
      <c r="B2319">
        <v>295</v>
      </c>
    </row>
    <row r="2320" spans="1:2" x14ac:dyDescent="0.25">
      <c r="A2320">
        <v>56.261085999999999</v>
      </c>
      <c r="B2320">
        <v>245</v>
      </c>
    </row>
    <row r="2321" spans="1:2" x14ac:dyDescent="0.25">
      <c r="A2321">
        <v>56.28152</v>
      </c>
      <c r="B2321">
        <v>326</v>
      </c>
    </row>
    <row r="2322" spans="1:2" x14ac:dyDescent="0.25">
      <c r="A2322">
        <v>56.301952999999997</v>
      </c>
      <c r="B2322">
        <v>298</v>
      </c>
    </row>
    <row r="2323" spans="1:2" x14ac:dyDescent="0.25">
      <c r="A2323">
        <v>56.322386000000002</v>
      </c>
      <c r="B2323">
        <v>287</v>
      </c>
    </row>
    <row r="2324" spans="1:2" x14ac:dyDescent="0.25">
      <c r="A2324">
        <v>56.342820000000003</v>
      </c>
      <c r="B2324">
        <v>289</v>
      </c>
    </row>
    <row r="2325" spans="1:2" x14ac:dyDescent="0.25">
      <c r="A2325">
        <v>56.363253</v>
      </c>
      <c r="B2325">
        <v>261</v>
      </c>
    </row>
    <row r="2326" spans="1:2" x14ac:dyDescent="0.25">
      <c r="A2326">
        <v>56.383685999999997</v>
      </c>
      <c r="B2326">
        <v>299</v>
      </c>
    </row>
    <row r="2327" spans="1:2" x14ac:dyDescent="0.25">
      <c r="A2327">
        <v>56.404119999999999</v>
      </c>
      <c r="B2327">
        <v>305</v>
      </c>
    </row>
    <row r="2328" spans="1:2" x14ac:dyDescent="0.25">
      <c r="A2328">
        <v>56.424553000000003</v>
      </c>
      <c r="B2328">
        <v>299</v>
      </c>
    </row>
    <row r="2329" spans="1:2" x14ac:dyDescent="0.25">
      <c r="A2329">
        <v>56.444986</v>
      </c>
      <c r="B2329">
        <v>255</v>
      </c>
    </row>
    <row r="2330" spans="1:2" x14ac:dyDescent="0.25">
      <c r="A2330">
        <v>56.465420000000002</v>
      </c>
      <c r="B2330">
        <v>267</v>
      </c>
    </row>
    <row r="2331" spans="1:2" x14ac:dyDescent="0.25">
      <c r="A2331">
        <v>56.485852999999999</v>
      </c>
      <c r="B2331">
        <v>232</v>
      </c>
    </row>
    <row r="2332" spans="1:2" x14ac:dyDescent="0.25">
      <c r="A2332">
        <v>56.506286000000003</v>
      </c>
      <c r="B2332">
        <v>285</v>
      </c>
    </row>
    <row r="2333" spans="1:2" x14ac:dyDescent="0.25">
      <c r="A2333">
        <v>56.526719999999997</v>
      </c>
      <c r="B2333">
        <v>268</v>
      </c>
    </row>
    <row r="2334" spans="1:2" x14ac:dyDescent="0.25">
      <c r="A2334">
        <v>56.547153000000002</v>
      </c>
      <c r="B2334">
        <v>240</v>
      </c>
    </row>
    <row r="2335" spans="1:2" x14ac:dyDescent="0.25">
      <c r="A2335">
        <v>56.567585999999999</v>
      </c>
      <c r="B2335">
        <v>269</v>
      </c>
    </row>
    <row r="2336" spans="1:2" x14ac:dyDescent="0.25">
      <c r="A2336">
        <v>56.58802</v>
      </c>
      <c r="B2336">
        <v>291</v>
      </c>
    </row>
    <row r="2337" spans="1:2" x14ac:dyDescent="0.25">
      <c r="A2337">
        <v>56.608452999999997</v>
      </c>
      <c r="B2337">
        <v>258</v>
      </c>
    </row>
    <row r="2338" spans="1:2" x14ac:dyDescent="0.25">
      <c r="A2338">
        <v>56.628886000000001</v>
      </c>
      <c r="B2338">
        <v>290</v>
      </c>
    </row>
    <row r="2339" spans="1:2" x14ac:dyDescent="0.25">
      <c r="A2339">
        <v>56.649320000000003</v>
      </c>
      <c r="B2339">
        <v>299</v>
      </c>
    </row>
    <row r="2340" spans="1:2" x14ac:dyDescent="0.25">
      <c r="A2340">
        <v>56.669753</v>
      </c>
      <c r="B2340">
        <v>311</v>
      </c>
    </row>
    <row r="2341" spans="1:2" x14ac:dyDescent="0.25">
      <c r="A2341">
        <v>56.690185999999997</v>
      </c>
      <c r="B2341">
        <v>295</v>
      </c>
    </row>
    <row r="2342" spans="1:2" x14ac:dyDescent="0.25">
      <c r="A2342">
        <v>56.710619999999999</v>
      </c>
      <c r="B2342">
        <v>293</v>
      </c>
    </row>
    <row r="2343" spans="1:2" x14ac:dyDescent="0.25">
      <c r="A2343">
        <v>56.731053000000003</v>
      </c>
      <c r="B2343">
        <v>275</v>
      </c>
    </row>
    <row r="2344" spans="1:2" x14ac:dyDescent="0.25">
      <c r="A2344">
        <v>56.751486</v>
      </c>
      <c r="B2344">
        <v>302</v>
      </c>
    </row>
    <row r="2345" spans="1:2" x14ac:dyDescent="0.25">
      <c r="A2345">
        <v>56.771920000000001</v>
      </c>
      <c r="B2345">
        <v>283</v>
      </c>
    </row>
    <row r="2346" spans="1:2" x14ac:dyDescent="0.25">
      <c r="A2346">
        <v>56.792352999999999</v>
      </c>
      <c r="B2346">
        <v>306</v>
      </c>
    </row>
    <row r="2347" spans="1:2" x14ac:dyDescent="0.25">
      <c r="A2347">
        <v>56.812787</v>
      </c>
      <c r="B2347">
        <v>280</v>
      </c>
    </row>
    <row r="2348" spans="1:2" x14ac:dyDescent="0.25">
      <c r="A2348">
        <v>56.833219999999997</v>
      </c>
      <c r="B2348">
        <v>289</v>
      </c>
    </row>
    <row r="2349" spans="1:2" x14ac:dyDescent="0.25">
      <c r="A2349">
        <v>56.853653000000001</v>
      </c>
      <c r="B2349">
        <v>307</v>
      </c>
    </row>
    <row r="2350" spans="1:2" x14ac:dyDescent="0.25">
      <c r="A2350">
        <v>56.874087000000003</v>
      </c>
      <c r="B2350">
        <v>321</v>
      </c>
    </row>
    <row r="2351" spans="1:2" x14ac:dyDescent="0.25">
      <c r="A2351">
        <v>56.89452</v>
      </c>
      <c r="B2351">
        <v>300</v>
      </c>
    </row>
    <row r="2352" spans="1:2" x14ac:dyDescent="0.25">
      <c r="A2352">
        <v>56.914952999999997</v>
      </c>
      <c r="B2352">
        <v>293</v>
      </c>
    </row>
    <row r="2353" spans="1:2" x14ac:dyDescent="0.25">
      <c r="A2353">
        <v>56.935386999999999</v>
      </c>
      <c r="B2353">
        <v>285</v>
      </c>
    </row>
    <row r="2354" spans="1:2" x14ac:dyDescent="0.25">
      <c r="A2354">
        <v>56.955820000000003</v>
      </c>
      <c r="B2354">
        <v>344</v>
      </c>
    </row>
    <row r="2355" spans="1:2" x14ac:dyDescent="0.25">
      <c r="A2355">
        <v>56.976253</v>
      </c>
      <c r="B2355">
        <v>340</v>
      </c>
    </row>
    <row r="2356" spans="1:2" x14ac:dyDescent="0.25">
      <c r="A2356">
        <v>56.996687000000001</v>
      </c>
      <c r="B2356">
        <v>340</v>
      </c>
    </row>
    <row r="2357" spans="1:2" x14ac:dyDescent="0.25">
      <c r="A2357">
        <v>57.017119999999998</v>
      </c>
      <c r="B2357">
        <v>312</v>
      </c>
    </row>
    <row r="2358" spans="1:2" x14ac:dyDescent="0.25">
      <c r="A2358">
        <v>57.037553000000003</v>
      </c>
      <c r="B2358">
        <v>337</v>
      </c>
    </row>
    <row r="2359" spans="1:2" x14ac:dyDescent="0.25">
      <c r="A2359">
        <v>57.057986999999997</v>
      </c>
      <c r="B2359">
        <v>320</v>
      </c>
    </row>
    <row r="2360" spans="1:2" x14ac:dyDescent="0.25">
      <c r="A2360">
        <v>57.078420000000001</v>
      </c>
      <c r="B2360">
        <v>338</v>
      </c>
    </row>
    <row r="2361" spans="1:2" x14ac:dyDescent="0.25">
      <c r="A2361">
        <v>57.098852999999998</v>
      </c>
      <c r="B2361">
        <v>327</v>
      </c>
    </row>
    <row r="2362" spans="1:2" x14ac:dyDescent="0.25">
      <c r="A2362">
        <v>57.119287</v>
      </c>
      <c r="B2362">
        <v>340</v>
      </c>
    </row>
    <row r="2363" spans="1:2" x14ac:dyDescent="0.25">
      <c r="A2363">
        <v>57.139719999999997</v>
      </c>
      <c r="B2363">
        <v>373</v>
      </c>
    </row>
    <row r="2364" spans="1:2" x14ac:dyDescent="0.25">
      <c r="A2364">
        <v>57.160153000000001</v>
      </c>
      <c r="B2364">
        <v>392</v>
      </c>
    </row>
    <row r="2365" spans="1:2" x14ac:dyDescent="0.25">
      <c r="A2365">
        <v>57.180587000000003</v>
      </c>
      <c r="B2365">
        <v>356</v>
      </c>
    </row>
    <row r="2366" spans="1:2" x14ac:dyDescent="0.25">
      <c r="A2366">
        <v>57.20102</v>
      </c>
      <c r="B2366">
        <v>403</v>
      </c>
    </row>
    <row r="2367" spans="1:2" x14ac:dyDescent="0.25">
      <c r="A2367">
        <v>57.221452999999997</v>
      </c>
      <c r="B2367">
        <v>410</v>
      </c>
    </row>
    <row r="2368" spans="1:2" x14ac:dyDescent="0.25">
      <c r="A2368">
        <v>57.241886999999998</v>
      </c>
      <c r="B2368">
        <v>414</v>
      </c>
    </row>
    <row r="2369" spans="1:2" x14ac:dyDescent="0.25">
      <c r="A2369">
        <v>57.262320000000003</v>
      </c>
      <c r="B2369">
        <v>435</v>
      </c>
    </row>
    <row r="2370" spans="1:2" x14ac:dyDescent="0.25">
      <c r="A2370">
        <v>57.282753</v>
      </c>
      <c r="B2370">
        <v>481</v>
      </c>
    </row>
    <row r="2371" spans="1:2" x14ac:dyDescent="0.25">
      <c r="A2371">
        <v>57.303187000000001</v>
      </c>
      <c r="B2371">
        <v>451</v>
      </c>
    </row>
    <row r="2372" spans="1:2" x14ac:dyDescent="0.25">
      <c r="A2372">
        <v>57.323619999999998</v>
      </c>
      <c r="B2372">
        <v>507</v>
      </c>
    </row>
    <row r="2373" spans="1:2" x14ac:dyDescent="0.25">
      <c r="A2373">
        <v>57.344053000000002</v>
      </c>
      <c r="B2373">
        <v>513</v>
      </c>
    </row>
    <row r="2374" spans="1:2" x14ac:dyDescent="0.25">
      <c r="A2374">
        <v>57.364486999999997</v>
      </c>
      <c r="B2374">
        <v>529</v>
      </c>
    </row>
    <row r="2375" spans="1:2" x14ac:dyDescent="0.25">
      <c r="A2375">
        <v>57.384920000000001</v>
      </c>
      <c r="B2375">
        <v>568</v>
      </c>
    </row>
    <row r="2376" spans="1:2" x14ac:dyDescent="0.25">
      <c r="A2376">
        <v>57.405352999999998</v>
      </c>
      <c r="B2376">
        <v>566</v>
      </c>
    </row>
    <row r="2377" spans="1:2" x14ac:dyDescent="0.25">
      <c r="A2377">
        <v>57.425787</v>
      </c>
      <c r="B2377">
        <v>648</v>
      </c>
    </row>
    <row r="2378" spans="1:2" x14ac:dyDescent="0.25">
      <c r="A2378">
        <v>57.446219999999997</v>
      </c>
      <c r="B2378">
        <v>626</v>
      </c>
    </row>
    <row r="2379" spans="1:2" x14ac:dyDescent="0.25">
      <c r="A2379">
        <v>57.466653000000001</v>
      </c>
      <c r="B2379">
        <v>653</v>
      </c>
    </row>
    <row r="2380" spans="1:2" x14ac:dyDescent="0.25">
      <c r="A2380">
        <v>57.487087000000002</v>
      </c>
      <c r="B2380">
        <v>684</v>
      </c>
    </row>
    <row r="2381" spans="1:2" x14ac:dyDescent="0.25">
      <c r="A2381">
        <v>57.50752</v>
      </c>
      <c r="B2381">
        <v>664</v>
      </c>
    </row>
    <row r="2382" spans="1:2" x14ac:dyDescent="0.25">
      <c r="A2382">
        <v>57.527952999999997</v>
      </c>
      <c r="B2382">
        <v>712</v>
      </c>
    </row>
    <row r="2383" spans="1:2" x14ac:dyDescent="0.25">
      <c r="A2383">
        <v>57.548386999999998</v>
      </c>
      <c r="B2383">
        <v>696</v>
      </c>
    </row>
    <row r="2384" spans="1:2" x14ac:dyDescent="0.25">
      <c r="A2384">
        <v>57.568820000000002</v>
      </c>
      <c r="B2384">
        <v>675</v>
      </c>
    </row>
    <row r="2385" spans="1:2" x14ac:dyDescent="0.25">
      <c r="A2385">
        <v>57.589253999999997</v>
      </c>
      <c r="B2385">
        <v>722</v>
      </c>
    </row>
    <row r="2386" spans="1:2" x14ac:dyDescent="0.25">
      <c r="A2386">
        <v>57.609687000000001</v>
      </c>
      <c r="B2386">
        <v>660</v>
      </c>
    </row>
    <row r="2387" spans="1:2" x14ac:dyDescent="0.25">
      <c r="A2387">
        <v>57.630119999999998</v>
      </c>
      <c r="B2387">
        <v>708</v>
      </c>
    </row>
    <row r="2388" spans="1:2" x14ac:dyDescent="0.25">
      <c r="A2388">
        <v>57.650554</v>
      </c>
      <c r="B2388">
        <v>666</v>
      </c>
    </row>
    <row r="2389" spans="1:2" x14ac:dyDescent="0.25">
      <c r="A2389">
        <v>57.670986999999997</v>
      </c>
      <c r="B2389">
        <v>629</v>
      </c>
    </row>
    <row r="2390" spans="1:2" x14ac:dyDescent="0.25">
      <c r="A2390">
        <v>57.691420000000001</v>
      </c>
      <c r="B2390">
        <v>647</v>
      </c>
    </row>
    <row r="2391" spans="1:2" x14ac:dyDescent="0.25">
      <c r="A2391">
        <v>57.711854000000002</v>
      </c>
      <c r="B2391">
        <v>586</v>
      </c>
    </row>
    <row r="2392" spans="1:2" x14ac:dyDescent="0.25">
      <c r="A2392">
        <v>57.732286999999999</v>
      </c>
      <c r="B2392">
        <v>617</v>
      </c>
    </row>
    <row r="2393" spans="1:2" x14ac:dyDescent="0.25">
      <c r="A2393">
        <v>57.752719999999997</v>
      </c>
      <c r="B2393">
        <v>527</v>
      </c>
    </row>
    <row r="2394" spans="1:2" x14ac:dyDescent="0.25">
      <c r="A2394">
        <v>57.773153999999998</v>
      </c>
      <c r="B2394">
        <v>543</v>
      </c>
    </row>
    <row r="2395" spans="1:2" x14ac:dyDescent="0.25">
      <c r="A2395">
        <v>57.793587000000002</v>
      </c>
      <c r="B2395">
        <v>489</v>
      </c>
    </row>
    <row r="2396" spans="1:2" x14ac:dyDescent="0.25">
      <c r="A2396">
        <v>57.814019999999999</v>
      </c>
      <c r="B2396">
        <v>473</v>
      </c>
    </row>
    <row r="2397" spans="1:2" x14ac:dyDescent="0.25">
      <c r="A2397">
        <v>57.834454000000001</v>
      </c>
      <c r="B2397">
        <v>473</v>
      </c>
    </row>
    <row r="2398" spans="1:2" x14ac:dyDescent="0.25">
      <c r="A2398">
        <v>57.854886999999998</v>
      </c>
      <c r="B2398">
        <v>487</v>
      </c>
    </row>
    <row r="2399" spans="1:2" x14ac:dyDescent="0.25">
      <c r="A2399">
        <v>57.875320000000002</v>
      </c>
      <c r="B2399">
        <v>432</v>
      </c>
    </row>
    <row r="2400" spans="1:2" x14ac:dyDescent="0.25">
      <c r="A2400">
        <v>57.895753999999997</v>
      </c>
      <c r="B2400">
        <v>414</v>
      </c>
    </row>
    <row r="2401" spans="1:2" x14ac:dyDescent="0.25">
      <c r="A2401">
        <v>57.916187000000001</v>
      </c>
      <c r="B2401">
        <v>394</v>
      </c>
    </row>
    <row r="2402" spans="1:2" x14ac:dyDescent="0.25">
      <c r="A2402">
        <v>57.936619999999998</v>
      </c>
      <c r="B2402">
        <v>415</v>
      </c>
    </row>
    <row r="2403" spans="1:2" x14ac:dyDescent="0.25">
      <c r="A2403">
        <v>57.957053999999999</v>
      </c>
      <c r="B2403">
        <v>386</v>
      </c>
    </row>
    <row r="2404" spans="1:2" x14ac:dyDescent="0.25">
      <c r="A2404">
        <v>57.977487000000004</v>
      </c>
      <c r="B2404">
        <v>395</v>
      </c>
    </row>
    <row r="2405" spans="1:2" x14ac:dyDescent="0.25">
      <c r="A2405">
        <v>57.997920000000001</v>
      </c>
      <c r="B2405">
        <v>409</v>
      </c>
    </row>
    <row r="2406" spans="1:2" x14ac:dyDescent="0.25">
      <c r="A2406">
        <v>58.018354000000002</v>
      </c>
      <c r="B2406">
        <v>357</v>
      </c>
    </row>
    <row r="2407" spans="1:2" x14ac:dyDescent="0.25">
      <c r="A2407">
        <v>58.038786999999999</v>
      </c>
      <c r="B2407">
        <v>356</v>
      </c>
    </row>
    <row r="2408" spans="1:2" x14ac:dyDescent="0.25">
      <c r="A2408">
        <v>58.059220000000003</v>
      </c>
      <c r="B2408">
        <v>327</v>
      </c>
    </row>
    <row r="2409" spans="1:2" x14ac:dyDescent="0.25">
      <c r="A2409">
        <v>58.079653999999998</v>
      </c>
      <c r="B2409">
        <v>336</v>
      </c>
    </row>
    <row r="2410" spans="1:2" x14ac:dyDescent="0.25">
      <c r="A2410">
        <v>58.100087000000002</v>
      </c>
      <c r="B2410">
        <v>292</v>
      </c>
    </row>
    <row r="2411" spans="1:2" x14ac:dyDescent="0.25">
      <c r="A2411">
        <v>58.120519999999999</v>
      </c>
      <c r="B2411">
        <v>299</v>
      </c>
    </row>
    <row r="2412" spans="1:2" x14ac:dyDescent="0.25">
      <c r="A2412">
        <v>58.140954000000001</v>
      </c>
      <c r="B2412">
        <v>319</v>
      </c>
    </row>
    <row r="2413" spans="1:2" x14ac:dyDescent="0.25">
      <c r="A2413">
        <v>58.161386999999998</v>
      </c>
      <c r="B2413">
        <v>275</v>
      </c>
    </row>
    <row r="2414" spans="1:2" x14ac:dyDescent="0.25">
      <c r="A2414">
        <v>58.181820000000002</v>
      </c>
      <c r="B2414">
        <v>317</v>
      </c>
    </row>
    <row r="2415" spans="1:2" x14ac:dyDescent="0.25">
      <c r="A2415">
        <v>58.202254000000003</v>
      </c>
      <c r="B2415">
        <v>311</v>
      </c>
    </row>
    <row r="2416" spans="1:2" x14ac:dyDescent="0.25">
      <c r="A2416">
        <v>58.222687000000001</v>
      </c>
      <c r="B2416">
        <v>309</v>
      </c>
    </row>
    <row r="2417" spans="1:2" x14ac:dyDescent="0.25">
      <c r="A2417">
        <v>58.243119999999998</v>
      </c>
      <c r="B2417">
        <v>290</v>
      </c>
    </row>
    <row r="2418" spans="1:2" x14ac:dyDescent="0.25">
      <c r="A2418">
        <v>58.263553999999999</v>
      </c>
      <c r="B2418">
        <v>319</v>
      </c>
    </row>
    <row r="2419" spans="1:2" x14ac:dyDescent="0.25">
      <c r="A2419">
        <v>58.283987000000003</v>
      </c>
      <c r="B2419">
        <v>306</v>
      </c>
    </row>
    <row r="2420" spans="1:2" x14ac:dyDescent="0.25">
      <c r="A2420">
        <v>58.30442</v>
      </c>
      <c r="B2420">
        <v>268</v>
      </c>
    </row>
    <row r="2421" spans="1:2" x14ac:dyDescent="0.25">
      <c r="A2421">
        <v>58.324854000000002</v>
      </c>
      <c r="B2421">
        <v>281</v>
      </c>
    </row>
    <row r="2422" spans="1:2" x14ac:dyDescent="0.25">
      <c r="A2422">
        <v>58.345286999999999</v>
      </c>
      <c r="B2422">
        <v>287</v>
      </c>
    </row>
    <row r="2423" spans="1:2" x14ac:dyDescent="0.25">
      <c r="A2423">
        <v>58.365721000000001</v>
      </c>
      <c r="B2423">
        <v>285</v>
      </c>
    </row>
    <row r="2424" spans="1:2" x14ac:dyDescent="0.25">
      <c r="A2424">
        <v>58.386153999999998</v>
      </c>
      <c r="B2424">
        <v>269</v>
      </c>
    </row>
    <row r="2425" spans="1:2" x14ac:dyDescent="0.25">
      <c r="A2425">
        <v>58.406587000000002</v>
      </c>
      <c r="B2425">
        <v>282</v>
      </c>
    </row>
    <row r="2426" spans="1:2" x14ac:dyDescent="0.25">
      <c r="A2426">
        <v>58.427021000000003</v>
      </c>
      <c r="B2426">
        <v>275</v>
      </c>
    </row>
    <row r="2427" spans="1:2" x14ac:dyDescent="0.25">
      <c r="A2427">
        <v>58.447454</v>
      </c>
      <c r="B2427">
        <v>250</v>
      </c>
    </row>
    <row r="2428" spans="1:2" x14ac:dyDescent="0.25">
      <c r="A2428">
        <v>58.467886999999997</v>
      </c>
      <c r="B2428">
        <v>259</v>
      </c>
    </row>
    <row r="2429" spans="1:2" x14ac:dyDescent="0.25">
      <c r="A2429">
        <v>58.488320999999999</v>
      </c>
      <c r="B2429">
        <v>273</v>
      </c>
    </row>
    <row r="2430" spans="1:2" x14ac:dyDescent="0.25">
      <c r="A2430">
        <v>58.508754000000003</v>
      </c>
      <c r="B2430">
        <v>244</v>
      </c>
    </row>
    <row r="2431" spans="1:2" x14ac:dyDescent="0.25">
      <c r="A2431">
        <v>58.529187</v>
      </c>
      <c r="B2431">
        <v>265</v>
      </c>
    </row>
    <row r="2432" spans="1:2" x14ac:dyDescent="0.25">
      <c r="A2432">
        <v>58.549621000000002</v>
      </c>
      <c r="B2432">
        <v>234</v>
      </c>
    </row>
    <row r="2433" spans="1:2" x14ac:dyDescent="0.25">
      <c r="A2433">
        <v>58.570053999999999</v>
      </c>
      <c r="B2433">
        <v>265</v>
      </c>
    </row>
    <row r="2434" spans="1:2" x14ac:dyDescent="0.25">
      <c r="A2434">
        <v>58.590487000000003</v>
      </c>
      <c r="B2434">
        <v>259</v>
      </c>
    </row>
    <row r="2435" spans="1:2" x14ac:dyDescent="0.25">
      <c r="A2435">
        <v>58.610920999999998</v>
      </c>
      <c r="B2435">
        <v>264</v>
      </c>
    </row>
    <row r="2436" spans="1:2" x14ac:dyDescent="0.25">
      <c r="A2436">
        <v>58.631354000000002</v>
      </c>
      <c r="B2436">
        <v>272</v>
      </c>
    </row>
    <row r="2437" spans="1:2" x14ac:dyDescent="0.25">
      <c r="A2437">
        <v>58.651786999999999</v>
      </c>
      <c r="B2437">
        <v>274</v>
      </c>
    </row>
    <row r="2438" spans="1:2" x14ac:dyDescent="0.25">
      <c r="A2438">
        <v>58.672221</v>
      </c>
      <c r="B2438">
        <v>266</v>
      </c>
    </row>
    <row r="2439" spans="1:2" x14ac:dyDescent="0.25">
      <c r="A2439">
        <v>58.692653999999997</v>
      </c>
      <c r="B2439">
        <v>262</v>
      </c>
    </row>
    <row r="2440" spans="1:2" x14ac:dyDescent="0.25">
      <c r="A2440">
        <v>58.713087000000002</v>
      </c>
      <c r="B2440">
        <v>276</v>
      </c>
    </row>
    <row r="2441" spans="1:2" x14ac:dyDescent="0.25">
      <c r="A2441">
        <v>58.733521000000003</v>
      </c>
      <c r="B2441">
        <v>251</v>
      </c>
    </row>
    <row r="2442" spans="1:2" x14ac:dyDescent="0.25">
      <c r="A2442">
        <v>58.753954</v>
      </c>
      <c r="B2442">
        <v>277</v>
      </c>
    </row>
    <row r="2443" spans="1:2" x14ac:dyDescent="0.25">
      <c r="A2443">
        <v>58.774386999999997</v>
      </c>
      <c r="B2443">
        <v>237</v>
      </c>
    </row>
    <row r="2444" spans="1:2" x14ac:dyDescent="0.25">
      <c r="A2444">
        <v>58.794820999999999</v>
      </c>
      <c r="B2444">
        <v>276</v>
      </c>
    </row>
    <row r="2445" spans="1:2" x14ac:dyDescent="0.25">
      <c r="A2445">
        <v>58.815254000000003</v>
      </c>
      <c r="B2445">
        <v>251</v>
      </c>
    </row>
    <row r="2446" spans="1:2" x14ac:dyDescent="0.25">
      <c r="A2446">
        <v>58.835687</v>
      </c>
      <c r="B2446">
        <v>251</v>
      </c>
    </row>
    <row r="2447" spans="1:2" x14ac:dyDescent="0.25">
      <c r="A2447">
        <v>58.856121000000002</v>
      </c>
      <c r="B2447">
        <v>258</v>
      </c>
    </row>
    <row r="2448" spans="1:2" x14ac:dyDescent="0.25">
      <c r="A2448">
        <v>58.876553999999999</v>
      </c>
      <c r="B2448">
        <v>272</v>
      </c>
    </row>
    <row r="2449" spans="1:2" x14ac:dyDescent="0.25">
      <c r="A2449">
        <v>58.896987000000003</v>
      </c>
      <c r="B2449">
        <v>249</v>
      </c>
    </row>
    <row r="2450" spans="1:2" x14ac:dyDescent="0.25">
      <c r="A2450">
        <v>58.917420999999997</v>
      </c>
      <c r="B2450">
        <v>244</v>
      </c>
    </row>
    <row r="2451" spans="1:2" x14ac:dyDescent="0.25">
      <c r="A2451">
        <v>58.937854000000002</v>
      </c>
      <c r="B2451">
        <v>257</v>
      </c>
    </row>
    <row r="2452" spans="1:2" x14ac:dyDescent="0.25">
      <c r="A2452">
        <v>58.958286999999999</v>
      </c>
      <c r="B2452">
        <v>261</v>
      </c>
    </row>
    <row r="2453" spans="1:2" x14ac:dyDescent="0.25">
      <c r="A2453">
        <v>58.978721</v>
      </c>
      <c r="B2453">
        <v>268</v>
      </c>
    </row>
    <row r="2454" spans="1:2" x14ac:dyDescent="0.25">
      <c r="A2454">
        <v>58.999153999999997</v>
      </c>
      <c r="B2454">
        <v>237</v>
      </c>
    </row>
    <row r="2455" spans="1:2" x14ac:dyDescent="0.25">
      <c r="A2455">
        <v>59.019587000000001</v>
      </c>
      <c r="B2455">
        <v>249</v>
      </c>
    </row>
    <row r="2456" spans="1:2" x14ac:dyDescent="0.25">
      <c r="A2456">
        <v>59.040021000000003</v>
      </c>
      <c r="B2456">
        <v>242</v>
      </c>
    </row>
    <row r="2457" spans="1:2" x14ac:dyDescent="0.25">
      <c r="A2457">
        <v>59.060454</v>
      </c>
      <c r="B2457">
        <v>250</v>
      </c>
    </row>
    <row r="2458" spans="1:2" x14ac:dyDescent="0.25">
      <c r="A2458">
        <v>59.080886999999997</v>
      </c>
      <c r="B2458">
        <v>278</v>
      </c>
    </row>
    <row r="2459" spans="1:2" x14ac:dyDescent="0.25">
      <c r="A2459">
        <v>59.101320999999999</v>
      </c>
      <c r="B2459">
        <v>234</v>
      </c>
    </row>
    <row r="2460" spans="1:2" x14ac:dyDescent="0.25">
      <c r="A2460">
        <v>59.121754000000003</v>
      </c>
      <c r="B2460">
        <v>252</v>
      </c>
    </row>
    <row r="2461" spans="1:2" x14ac:dyDescent="0.25">
      <c r="A2461">
        <v>59.142187999999997</v>
      </c>
      <c r="B2461">
        <v>240</v>
      </c>
    </row>
    <row r="2462" spans="1:2" x14ac:dyDescent="0.25">
      <c r="A2462">
        <v>59.162621000000001</v>
      </c>
      <c r="B2462">
        <v>256</v>
      </c>
    </row>
    <row r="2463" spans="1:2" x14ac:dyDescent="0.25">
      <c r="A2463">
        <v>59.183053999999998</v>
      </c>
      <c r="B2463">
        <v>241</v>
      </c>
    </row>
    <row r="2464" spans="1:2" x14ac:dyDescent="0.25">
      <c r="A2464">
        <v>59.203488</v>
      </c>
      <c r="B2464">
        <v>255</v>
      </c>
    </row>
    <row r="2465" spans="1:2" x14ac:dyDescent="0.25">
      <c r="A2465">
        <v>59.223920999999997</v>
      </c>
      <c r="B2465">
        <v>218</v>
      </c>
    </row>
    <row r="2466" spans="1:2" x14ac:dyDescent="0.25">
      <c r="A2466">
        <v>59.244354000000001</v>
      </c>
      <c r="B2466">
        <v>273</v>
      </c>
    </row>
    <row r="2467" spans="1:2" x14ac:dyDescent="0.25">
      <c r="A2467">
        <v>59.264788000000003</v>
      </c>
      <c r="B2467">
        <v>239</v>
      </c>
    </row>
    <row r="2468" spans="1:2" x14ac:dyDescent="0.25">
      <c r="A2468">
        <v>59.285221</v>
      </c>
      <c r="B2468">
        <v>221</v>
      </c>
    </row>
    <row r="2469" spans="1:2" x14ac:dyDescent="0.25">
      <c r="A2469">
        <v>59.305653999999997</v>
      </c>
      <c r="B2469">
        <v>214</v>
      </c>
    </row>
    <row r="2470" spans="1:2" x14ac:dyDescent="0.25">
      <c r="A2470">
        <v>59.326087999999999</v>
      </c>
      <c r="B2470">
        <v>251</v>
      </c>
    </row>
    <row r="2471" spans="1:2" x14ac:dyDescent="0.25">
      <c r="A2471">
        <v>59.346521000000003</v>
      </c>
      <c r="B2471">
        <v>249</v>
      </c>
    </row>
    <row r="2472" spans="1:2" x14ac:dyDescent="0.25">
      <c r="A2472">
        <v>59.366954</v>
      </c>
      <c r="B2472">
        <v>238</v>
      </c>
    </row>
    <row r="2473" spans="1:2" x14ac:dyDescent="0.25">
      <c r="A2473">
        <v>59.387388000000001</v>
      </c>
      <c r="B2473">
        <v>231</v>
      </c>
    </row>
    <row r="2474" spans="1:2" x14ac:dyDescent="0.25">
      <c r="A2474">
        <v>59.407820999999998</v>
      </c>
      <c r="B2474">
        <v>225</v>
      </c>
    </row>
    <row r="2475" spans="1:2" x14ac:dyDescent="0.25">
      <c r="A2475">
        <v>59.428254000000003</v>
      </c>
      <c r="B2475">
        <v>214</v>
      </c>
    </row>
    <row r="2476" spans="1:2" x14ac:dyDescent="0.25">
      <c r="A2476">
        <v>59.448687999999997</v>
      </c>
      <c r="B2476">
        <v>276</v>
      </c>
    </row>
    <row r="2477" spans="1:2" x14ac:dyDescent="0.25">
      <c r="A2477">
        <v>59.469121000000001</v>
      </c>
      <c r="B2477">
        <v>243</v>
      </c>
    </row>
    <row r="2478" spans="1:2" x14ac:dyDescent="0.25">
      <c r="A2478">
        <v>59.489553999999998</v>
      </c>
      <c r="B2478">
        <v>219</v>
      </c>
    </row>
    <row r="2479" spans="1:2" x14ac:dyDescent="0.25">
      <c r="A2479">
        <v>59.509988</v>
      </c>
      <c r="B2479">
        <v>248</v>
      </c>
    </row>
    <row r="2480" spans="1:2" x14ac:dyDescent="0.25">
      <c r="A2480">
        <v>59.530420999999997</v>
      </c>
      <c r="B2480">
        <v>249</v>
      </c>
    </row>
    <row r="2481" spans="1:2" x14ac:dyDescent="0.25">
      <c r="A2481">
        <v>59.550854000000001</v>
      </c>
      <c r="B2481">
        <v>268</v>
      </c>
    </row>
    <row r="2482" spans="1:2" x14ac:dyDescent="0.25">
      <c r="A2482">
        <v>59.571288000000003</v>
      </c>
      <c r="B2482">
        <v>227</v>
      </c>
    </row>
    <row r="2483" spans="1:2" x14ac:dyDescent="0.25">
      <c r="A2483">
        <v>59.591721</v>
      </c>
      <c r="B2483">
        <v>239</v>
      </c>
    </row>
    <row r="2484" spans="1:2" x14ac:dyDescent="0.25">
      <c r="A2484">
        <v>59.612153999999997</v>
      </c>
      <c r="B2484">
        <v>229</v>
      </c>
    </row>
    <row r="2485" spans="1:2" x14ac:dyDescent="0.25">
      <c r="A2485">
        <v>59.632587999999998</v>
      </c>
      <c r="B2485">
        <v>253</v>
      </c>
    </row>
    <row r="2486" spans="1:2" x14ac:dyDescent="0.25">
      <c r="A2486">
        <v>59.653021000000003</v>
      </c>
      <c r="B2486">
        <v>244</v>
      </c>
    </row>
    <row r="2487" spans="1:2" x14ac:dyDescent="0.25">
      <c r="A2487">
        <v>59.673454</v>
      </c>
      <c r="B2487">
        <v>226</v>
      </c>
    </row>
    <row r="2488" spans="1:2" x14ac:dyDescent="0.25">
      <c r="A2488">
        <v>59.693888000000001</v>
      </c>
      <c r="B2488">
        <v>226</v>
      </c>
    </row>
    <row r="2489" spans="1:2" x14ac:dyDescent="0.25">
      <c r="A2489">
        <v>59.714320999999998</v>
      </c>
      <c r="B2489">
        <v>233</v>
      </c>
    </row>
    <row r="2490" spans="1:2" x14ac:dyDescent="0.25">
      <c r="A2490">
        <v>59.734754000000002</v>
      </c>
      <c r="B2490">
        <v>245</v>
      </c>
    </row>
    <row r="2491" spans="1:2" x14ac:dyDescent="0.25">
      <c r="A2491">
        <v>59.755187999999997</v>
      </c>
      <c r="B2491">
        <v>255</v>
      </c>
    </row>
    <row r="2492" spans="1:2" x14ac:dyDescent="0.25">
      <c r="A2492">
        <v>59.775621000000001</v>
      </c>
      <c r="B2492">
        <v>233</v>
      </c>
    </row>
    <row r="2493" spans="1:2" x14ac:dyDescent="0.25">
      <c r="A2493">
        <v>59.796053999999998</v>
      </c>
      <c r="B2493">
        <v>245</v>
      </c>
    </row>
    <row r="2494" spans="1:2" x14ac:dyDescent="0.25">
      <c r="A2494">
        <v>59.816488</v>
      </c>
      <c r="B2494">
        <v>223</v>
      </c>
    </row>
    <row r="2495" spans="1:2" x14ac:dyDescent="0.25">
      <c r="A2495">
        <v>59.836920999999997</v>
      </c>
      <c r="B2495">
        <v>261</v>
      </c>
    </row>
    <row r="2496" spans="1:2" x14ac:dyDescent="0.25">
      <c r="A2496">
        <v>59.857354000000001</v>
      </c>
      <c r="B2496">
        <v>242</v>
      </c>
    </row>
    <row r="2497" spans="1:2" x14ac:dyDescent="0.25">
      <c r="A2497">
        <v>59.877788000000002</v>
      </c>
      <c r="B2497">
        <v>244</v>
      </c>
    </row>
    <row r="2498" spans="1:2" x14ac:dyDescent="0.25">
      <c r="A2498">
        <v>59.898220999999999</v>
      </c>
      <c r="B2498">
        <v>256</v>
      </c>
    </row>
    <row r="2499" spans="1:2" x14ac:dyDescent="0.25">
      <c r="A2499">
        <v>59.918655000000001</v>
      </c>
      <c r="B2499">
        <v>257</v>
      </c>
    </row>
    <row r="2500" spans="1:2" x14ac:dyDescent="0.25">
      <c r="A2500">
        <v>59.939087999999998</v>
      </c>
      <c r="B2500">
        <v>252</v>
      </c>
    </row>
    <row r="2501" spans="1:2" x14ac:dyDescent="0.25">
      <c r="A2501">
        <v>59.959521000000002</v>
      </c>
      <c r="B2501">
        <v>229</v>
      </c>
    </row>
    <row r="2502" spans="1:2" x14ac:dyDescent="0.25">
      <c r="A2502">
        <v>59.979954999999997</v>
      </c>
      <c r="B2502">
        <v>250</v>
      </c>
    </row>
    <row r="2503" spans="1:2" x14ac:dyDescent="0.25">
      <c r="A2503">
        <v>60.000388000000001</v>
      </c>
      <c r="B2503">
        <v>222</v>
      </c>
    </row>
    <row r="2504" spans="1:2" x14ac:dyDescent="0.25">
      <c r="A2504">
        <v>60.020820999999998</v>
      </c>
      <c r="B2504">
        <v>245</v>
      </c>
    </row>
    <row r="2505" spans="1:2" x14ac:dyDescent="0.25">
      <c r="A2505">
        <v>60.041255</v>
      </c>
      <c r="B2505">
        <v>231</v>
      </c>
    </row>
    <row r="2506" spans="1:2" x14ac:dyDescent="0.25">
      <c r="A2506">
        <v>60.061687999999997</v>
      </c>
      <c r="B2506">
        <v>244</v>
      </c>
    </row>
    <row r="2507" spans="1:2" x14ac:dyDescent="0.25">
      <c r="A2507">
        <v>60.082121000000001</v>
      </c>
      <c r="B2507">
        <v>235</v>
      </c>
    </row>
    <row r="2508" spans="1:2" x14ac:dyDescent="0.25">
      <c r="A2508">
        <v>60.102555000000002</v>
      </c>
      <c r="B2508">
        <v>238</v>
      </c>
    </row>
    <row r="2509" spans="1:2" x14ac:dyDescent="0.25">
      <c r="A2509">
        <v>60.122987999999999</v>
      </c>
      <c r="B2509">
        <v>239</v>
      </c>
    </row>
    <row r="2510" spans="1:2" x14ac:dyDescent="0.25">
      <c r="A2510">
        <v>60.143420999999996</v>
      </c>
      <c r="B2510">
        <v>239</v>
      </c>
    </row>
    <row r="2511" spans="1:2" x14ac:dyDescent="0.25">
      <c r="A2511">
        <v>60.163854999999998</v>
      </c>
      <c r="B2511">
        <v>257</v>
      </c>
    </row>
    <row r="2512" spans="1:2" x14ac:dyDescent="0.25">
      <c r="A2512">
        <v>60.184288000000002</v>
      </c>
      <c r="B2512">
        <v>241</v>
      </c>
    </row>
    <row r="2513" spans="1:2" x14ac:dyDescent="0.25">
      <c r="A2513">
        <v>60.204720999999999</v>
      </c>
      <c r="B2513">
        <v>216</v>
      </c>
    </row>
    <row r="2514" spans="1:2" x14ac:dyDescent="0.25">
      <c r="A2514">
        <v>60.225155000000001</v>
      </c>
      <c r="B2514">
        <v>259</v>
      </c>
    </row>
    <row r="2515" spans="1:2" x14ac:dyDescent="0.25">
      <c r="A2515">
        <v>60.245587999999998</v>
      </c>
      <c r="B2515">
        <v>238</v>
      </c>
    </row>
    <row r="2516" spans="1:2" x14ac:dyDescent="0.25">
      <c r="A2516">
        <v>60.266021000000002</v>
      </c>
      <c r="B2516">
        <v>222</v>
      </c>
    </row>
    <row r="2517" spans="1:2" x14ac:dyDescent="0.25">
      <c r="A2517">
        <v>60.286454999999997</v>
      </c>
      <c r="B2517">
        <v>230</v>
      </c>
    </row>
    <row r="2518" spans="1:2" x14ac:dyDescent="0.25">
      <c r="A2518">
        <v>60.306888000000001</v>
      </c>
      <c r="B2518">
        <v>258</v>
      </c>
    </row>
    <row r="2519" spans="1:2" x14ac:dyDescent="0.25">
      <c r="A2519">
        <v>60.327320999999998</v>
      </c>
      <c r="B2519">
        <v>264</v>
      </c>
    </row>
    <row r="2520" spans="1:2" x14ac:dyDescent="0.25">
      <c r="A2520">
        <v>60.347754999999999</v>
      </c>
      <c r="B2520">
        <v>244</v>
      </c>
    </row>
    <row r="2521" spans="1:2" x14ac:dyDescent="0.25">
      <c r="A2521">
        <v>60.368188000000004</v>
      </c>
      <c r="B2521">
        <v>251</v>
      </c>
    </row>
    <row r="2522" spans="1:2" x14ac:dyDescent="0.25">
      <c r="A2522">
        <v>60.388621000000001</v>
      </c>
      <c r="B2522">
        <v>222</v>
      </c>
    </row>
    <row r="2523" spans="1:2" x14ac:dyDescent="0.25">
      <c r="A2523">
        <v>60.409055000000002</v>
      </c>
      <c r="B2523">
        <v>219</v>
      </c>
    </row>
    <row r="2524" spans="1:2" x14ac:dyDescent="0.25">
      <c r="A2524">
        <v>60.429487999999999</v>
      </c>
      <c r="B2524">
        <v>238</v>
      </c>
    </row>
    <row r="2525" spans="1:2" x14ac:dyDescent="0.25">
      <c r="A2525">
        <v>60.449921000000003</v>
      </c>
      <c r="B2525">
        <v>255</v>
      </c>
    </row>
    <row r="2526" spans="1:2" x14ac:dyDescent="0.25">
      <c r="A2526">
        <v>60.470354999999998</v>
      </c>
      <c r="B2526">
        <v>230</v>
      </c>
    </row>
    <row r="2527" spans="1:2" x14ac:dyDescent="0.25">
      <c r="A2527">
        <v>60.490788000000002</v>
      </c>
      <c r="B2527">
        <v>224</v>
      </c>
    </row>
    <row r="2528" spans="1:2" x14ac:dyDescent="0.25">
      <c r="A2528">
        <v>60.511220999999999</v>
      </c>
      <c r="B2528">
        <v>222</v>
      </c>
    </row>
    <row r="2529" spans="1:2" x14ac:dyDescent="0.25">
      <c r="A2529">
        <v>60.531655000000001</v>
      </c>
      <c r="B2529">
        <v>238</v>
      </c>
    </row>
    <row r="2530" spans="1:2" x14ac:dyDescent="0.25">
      <c r="A2530">
        <v>60.552087999999998</v>
      </c>
      <c r="B2530">
        <v>238</v>
      </c>
    </row>
    <row r="2531" spans="1:2" x14ac:dyDescent="0.25">
      <c r="A2531">
        <v>60.572521000000002</v>
      </c>
      <c r="B2531">
        <v>249</v>
      </c>
    </row>
    <row r="2532" spans="1:2" x14ac:dyDescent="0.25">
      <c r="A2532">
        <v>60.592955000000003</v>
      </c>
      <c r="B2532">
        <v>227</v>
      </c>
    </row>
    <row r="2533" spans="1:2" x14ac:dyDescent="0.25">
      <c r="A2533">
        <v>60.613388</v>
      </c>
      <c r="B2533">
        <v>258</v>
      </c>
    </row>
    <row r="2534" spans="1:2" x14ac:dyDescent="0.25">
      <c r="A2534">
        <v>60.633820999999998</v>
      </c>
      <c r="B2534">
        <v>247</v>
      </c>
    </row>
    <row r="2535" spans="1:2" x14ac:dyDescent="0.25">
      <c r="A2535">
        <v>60.654254999999999</v>
      </c>
      <c r="B2535">
        <v>237</v>
      </c>
    </row>
    <row r="2536" spans="1:2" x14ac:dyDescent="0.25">
      <c r="A2536">
        <v>60.674688000000003</v>
      </c>
      <c r="B2536">
        <v>234</v>
      </c>
    </row>
    <row r="2537" spans="1:2" x14ac:dyDescent="0.25">
      <c r="A2537">
        <v>60.695121999999998</v>
      </c>
      <c r="B2537">
        <v>235</v>
      </c>
    </row>
    <row r="2538" spans="1:2" x14ac:dyDescent="0.25">
      <c r="A2538">
        <v>60.715555000000002</v>
      </c>
      <c r="B2538">
        <v>235</v>
      </c>
    </row>
    <row r="2539" spans="1:2" x14ac:dyDescent="0.25">
      <c r="A2539">
        <v>60.735987999999999</v>
      </c>
      <c r="B2539">
        <v>257</v>
      </c>
    </row>
    <row r="2540" spans="1:2" x14ac:dyDescent="0.25">
      <c r="A2540">
        <v>60.756422000000001</v>
      </c>
      <c r="B2540">
        <v>222</v>
      </c>
    </row>
    <row r="2541" spans="1:2" x14ac:dyDescent="0.25">
      <c r="A2541">
        <v>60.776854999999998</v>
      </c>
      <c r="B2541">
        <v>232</v>
      </c>
    </row>
    <row r="2542" spans="1:2" x14ac:dyDescent="0.25">
      <c r="A2542">
        <v>60.797288000000002</v>
      </c>
      <c r="B2542">
        <v>255</v>
      </c>
    </row>
    <row r="2543" spans="1:2" x14ac:dyDescent="0.25">
      <c r="A2543">
        <v>60.817722000000003</v>
      </c>
      <c r="B2543">
        <v>236</v>
      </c>
    </row>
    <row r="2544" spans="1:2" x14ac:dyDescent="0.25">
      <c r="A2544">
        <v>60.838155</v>
      </c>
      <c r="B2544">
        <v>240</v>
      </c>
    </row>
    <row r="2545" spans="1:2" x14ac:dyDescent="0.25">
      <c r="A2545">
        <v>60.858587999999997</v>
      </c>
      <c r="B2545">
        <v>241</v>
      </c>
    </row>
    <row r="2546" spans="1:2" x14ac:dyDescent="0.25">
      <c r="A2546">
        <v>60.879021999999999</v>
      </c>
      <c r="B2546">
        <v>204</v>
      </c>
    </row>
    <row r="2547" spans="1:2" x14ac:dyDescent="0.25">
      <c r="A2547">
        <v>60.899455000000003</v>
      </c>
      <c r="B2547">
        <v>245</v>
      </c>
    </row>
    <row r="2548" spans="1:2" x14ac:dyDescent="0.25">
      <c r="A2548">
        <v>60.919888</v>
      </c>
      <c r="B2548">
        <v>248</v>
      </c>
    </row>
    <row r="2549" spans="1:2" x14ac:dyDescent="0.25">
      <c r="A2549">
        <v>60.940322000000002</v>
      </c>
      <c r="B2549">
        <v>258</v>
      </c>
    </row>
    <row r="2550" spans="1:2" x14ac:dyDescent="0.25">
      <c r="A2550">
        <v>60.960754999999999</v>
      </c>
      <c r="B2550">
        <v>220</v>
      </c>
    </row>
    <row r="2551" spans="1:2" x14ac:dyDescent="0.25">
      <c r="A2551">
        <v>60.981188000000003</v>
      </c>
      <c r="B2551">
        <v>241</v>
      </c>
    </row>
    <row r="2552" spans="1:2" x14ac:dyDescent="0.25">
      <c r="A2552">
        <v>61.001621999999998</v>
      </c>
      <c r="B2552">
        <v>255</v>
      </c>
    </row>
    <row r="2553" spans="1:2" x14ac:dyDescent="0.25">
      <c r="A2553">
        <v>61.022055000000002</v>
      </c>
      <c r="B2553">
        <v>242</v>
      </c>
    </row>
    <row r="2554" spans="1:2" x14ac:dyDescent="0.25">
      <c r="A2554">
        <v>61.042487999999999</v>
      </c>
      <c r="B2554">
        <v>239</v>
      </c>
    </row>
    <row r="2555" spans="1:2" x14ac:dyDescent="0.25">
      <c r="A2555">
        <v>61.062922</v>
      </c>
      <c r="B2555">
        <v>250</v>
      </c>
    </row>
    <row r="2556" spans="1:2" x14ac:dyDescent="0.25">
      <c r="A2556">
        <v>61.083354999999997</v>
      </c>
      <c r="B2556">
        <v>224</v>
      </c>
    </row>
    <row r="2557" spans="1:2" x14ac:dyDescent="0.25">
      <c r="A2557">
        <v>61.103788000000002</v>
      </c>
      <c r="B2557">
        <v>233</v>
      </c>
    </row>
    <row r="2558" spans="1:2" x14ac:dyDescent="0.25">
      <c r="A2558">
        <v>61.124222000000003</v>
      </c>
      <c r="B2558">
        <v>234</v>
      </c>
    </row>
    <row r="2559" spans="1:2" x14ac:dyDescent="0.25">
      <c r="A2559">
        <v>61.144655</v>
      </c>
      <c r="B2559">
        <v>233</v>
      </c>
    </row>
    <row r="2560" spans="1:2" x14ac:dyDescent="0.25">
      <c r="A2560">
        <v>61.165087999999997</v>
      </c>
      <c r="B2560">
        <v>235</v>
      </c>
    </row>
    <row r="2561" spans="1:2" x14ac:dyDescent="0.25">
      <c r="A2561">
        <v>61.185521999999999</v>
      </c>
      <c r="B2561">
        <v>240</v>
      </c>
    </row>
    <row r="2562" spans="1:2" x14ac:dyDescent="0.25">
      <c r="A2562">
        <v>61.205955000000003</v>
      </c>
      <c r="B2562">
        <v>246</v>
      </c>
    </row>
    <row r="2563" spans="1:2" x14ac:dyDescent="0.25">
      <c r="A2563">
        <v>61.226388</v>
      </c>
      <c r="B2563">
        <v>246</v>
      </c>
    </row>
    <row r="2564" spans="1:2" x14ac:dyDescent="0.25">
      <c r="A2564">
        <v>61.246822000000002</v>
      </c>
      <c r="B2564">
        <v>220</v>
      </c>
    </row>
    <row r="2565" spans="1:2" x14ac:dyDescent="0.25">
      <c r="A2565">
        <v>61.267254999999999</v>
      </c>
      <c r="B2565">
        <v>235</v>
      </c>
    </row>
    <row r="2566" spans="1:2" x14ac:dyDescent="0.25">
      <c r="A2566">
        <v>61.287688000000003</v>
      </c>
      <c r="B2566">
        <v>232</v>
      </c>
    </row>
    <row r="2567" spans="1:2" x14ac:dyDescent="0.25">
      <c r="A2567">
        <v>61.308121999999997</v>
      </c>
      <c r="B2567">
        <v>219</v>
      </c>
    </row>
    <row r="2568" spans="1:2" x14ac:dyDescent="0.25">
      <c r="A2568">
        <v>61.328555000000001</v>
      </c>
      <c r="B2568">
        <v>247</v>
      </c>
    </row>
    <row r="2569" spans="1:2" x14ac:dyDescent="0.25">
      <c r="A2569">
        <v>61.348987999999999</v>
      </c>
      <c r="B2569">
        <v>217</v>
      </c>
    </row>
    <row r="2570" spans="1:2" x14ac:dyDescent="0.25">
      <c r="A2570">
        <v>61.369422</v>
      </c>
      <c r="B2570">
        <v>245</v>
      </c>
    </row>
    <row r="2571" spans="1:2" x14ac:dyDescent="0.25">
      <c r="A2571">
        <v>61.389854999999997</v>
      </c>
      <c r="B2571">
        <v>223</v>
      </c>
    </row>
    <row r="2572" spans="1:2" x14ac:dyDescent="0.25">
      <c r="A2572">
        <v>61.410288000000001</v>
      </c>
      <c r="B2572">
        <v>228</v>
      </c>
    </row>
    <row r="2573" spans="1:2" x14ac:dyDescent="0.25">
      <c r="A2573">
        <v>61.430722000000003</v>
      </c>
      <c r="B2573">
        <v>252</v>
      </c>
    </row>
    <row r="2574" spans="1:2" x14ac:dyDescent="0.25">
      <c r="A2574">
        <v>61.451155</v>
      </c>
      <c r="B2574">
        <v>234</v>
      </c>
    </row>
    <row r="2575" spans="1:2" x14ac:dyDescent="0.25">
      <c r="A2575">
        <v>61.471587999999997</v>
      </c>
      <c r="B2575">
        <v>220</v>
      </c>
    </row>
    <row r="2576" spans="1:2" x14ac:dyDescent="0.25">
      <c r="A2576">
        <v>61.492021999999999</v>
      </c>
      <c r="B2576">
        <v>252</v>
      </c>
    </row>
    <row r="2577" spans="1:2" x14ac:dyDescent="0.25">
      <c r="A2577">
        <v>61.512455000000003</v>
      </c>
      <c r="B2577">
        <v>246</v>
      </c>
    </row>
    <row r="2578" spans="1:2" x14ac:dyDescent="0.25">
      <c r="A2578">
        <v>61.532888999999997</v>
      </c>
      <c r="B2578">
        <v>238</v>
      </c>
    </row>
    <row r="2579" spans="1:2" x14ac:dyDescent="0.25">
      <c r="A2579">
        <v>61.553322000000001</v>
      </c>
      <c r="B2579">
        <v>205</v>
      </c>
    </row>
    <row r="2580" spans="1:2" x14ac:dyDescent="0.25">
      <c r="A2580">
        <v>61.573754999999998</v>
      </c>
      <c r="B2580">
        <v>232</v>
      </c>
    </row>
    <row r="2581" spans="1:2" x14ac:dyDescent="0.25">
      <c r="A2581">
        <v>61.594189</v>
      </c>
      <c r="B2581">
        <v>234</v>
      </c>
    </row>
    <row r="2582" spans="1:2" x14ac:dyDescent="0.25">
      <c r="A2582">
        <v>61.614621999999997</v>
      </c>
      <c r="B2582">
        <v>216</v>
      </c>
    </row>
    <row r="2583" spans="1:2" x14ac:dyDescent="0.25">
      <c r="A2583">
        <v>61.635055000000001</v>
      </c>
      <c r="B2583">
        <v>251</v>
      </c>
    </row>
    <row r="2584" spans="1:2" x14ac:dyDescent="0.25">
      <c r="A2584">
        <v>61.655489000000003</v>
      </c>
      <c r="B2584">
        <v>233</v>
      </c>
    </row>
    <row r="2585" spans="1:2" x14ac:dyDescent="0.25">
      <c r="A2585">
        <v>61.675922</v>
      </c>
      <c r="B2585">
        <v>259</v>
      </c>
    </row>
    <row r="2586" spans="1:2" x14ac:dyDescent="0.25">
      <c r="A2586">
        <v>61.696354999999997</v>
      </c>
      <c r="B2586">
        <v>227</v>
      </c>
    </row>
    <row r="2587" spans="1:2" x14ac:dyDescent="0.25">
      <c r="A2587">
        <v>61.716788999999999</v>
      </c>
      <c r="B2587">
        <v>277</v>
      </c>
    </row>
    <row r="2588" spans="1:2" x14ac:dyDescent="0.25">
      <c r="A2588">
        <v>61.737222000000003</v>
      </c>
      <c r="B2588">
        <v>208</v>
      </c>
    </row>
    <row r="2589" spans="1:2" x14ac:dyDescent="0.25">
      <c r="A2589">
        <v>61.757655</v>
      </c>
      <c r="B2589">
        <v>208</v>
      </c>
    </row>
    <row r="2590" spans="1:2" x14ac:dyDescent="0.25">
      <c r="A2590">
        <v>61.778089000000001</v>
      </c>
      <c r="B2590">
        <v>233</v>
      </c>
    </row>
    <row r="2591" spans="1:2" x14ac:dyDescent="0.25">
      <c r="A2591">
        <v>61.798521999999998</v>
      </c>
      <c r="B2591">
        <v>222</v>
      </c>
    </row>
    <row r="2592" spans="1:2" x14ac:dyDescent="0.25">
      <c r="A2592">
        <v>61.818955000000003</v>
      </c>
      <c r="B2592">
        <v>232</v>
      </c>
    </row>
    <row r="2593" spans="1:2" x14ac:dyDescent="0.25">
      <c r="A2593">
        <v>61.839388999999997</v>
      </c>
      <c r="B2593">
        <v>245</v>
      </c>
    </row>
    <row r="2594" spans="1:2" x14ac:dyDescent="0.25">
      <c r="A2594">
        <v>61.859822000000001</v>
      </c>
      <c r="B2594">
        <v>223</v>
      </c>
    </row>
    <row r="2595" spans="1:2" x14ac:dyDescent="0.25">
      <c r="A2595">
        <v>61.880254999999998</v>
      </c>
      <c r="B2595">
        <v>242</v>
      </c>
    </row>
    <row r="2596" spans="1:2" x14ac:dyDescent="0.25">
      <c r="A2596">
        <v>61.900689</v>
      </c>
      <c r="B2596">
        <v>262</v>
      </c>
    </row>
    <row r="2597" spans="1:2" x14ac:dyDescent="0.25">
      <c r="A2597">
        <v>61.921121999999997</v>
      </c>
      <c r="B2597">
        <v>227</v>
      </c>
    </row>
    <row r="2598" spans="1:2" x14ac:dyDescent="0.25">
      <c r="A2598">
        <v>61.941555000000001</v>
      </c>
      <c r="B2598">
        <v>222</v>
      </c>
    </row>
    <row r="2599" spans="1:2" x14ac:dyDescent="0.25">
      <c r="A2599">
        <v>61.961989000000003</v>
      </c>
      <c r="B2599">
        <v>217</v>
      </c>
    </row>
    <row r="2600" spans="1:2" x14ac:dyDescent="0.25">
      <c r="A2600">
        <v>61.982422</v>
      </c>
      <c r="B2600">
        <v>230</v>
      </c>
    </row>
    <row r="2601" spans="1:2" x14ac:dyDescent="0.25">
      <c r="A2601">
        <v>62.002854999999997</v>
      </c>
      <c r="B2601">
        <v>213</v>
      </c>
    </row>
    <row r="2602" spans="1:2" x14ac:dyDescent="0.25">
      <c r="A2602">
        <v>62.023288999999998</v>
      </c>
      <c r="B2602">
        <v>261</v>
      </c>
    </row>
    <row r="2603" spans="1:2" x14ac:dyDescent="0.25">
      <c r="A2603">
        <v>62.043722000000002</v>
      </c>
      <c r="B2603">
        <v>265</v>
      </c>
    </row>
    <row r="2604" spans="1:2" x14ac:dyDescent="0.25">
      <c r="A2604">
        <v>62.064155</v>
      </c>
      <c r="B2604">
        <v>271</v>
      </c>
    </row>
    <row r="2605" spans="1:2" x14ac:dyDescent="0.25">
      <c r="A2605">
        <v>62.084589000000001</v>
      </c>
      <c r="B2605">
        <v>227</v>
      </c>
    </row>
    <row r="2606" spans="1:2" x14ac:dyDescent="0.25">
      <c r="A2606">
        <v>62.105021999999998</v>
      </c>
      <c r="B2606">
        <v>229</v>
      </c>
    </row>
    <row r="2607" spans="1:2" x14ac:dyDescent="0.25">
      <c r="A2607">
        <v>62.125455000000002</v>
      </c>
      <c r="B2607">
        <v>234</v>
      </c>
    </row>
    <row r="2608" spans="1:2" x14ac:dyDescent="0.25">
      <c r="A2608">
        <v>62.145888999999997</v>
      </c>
      <c r="B2608">
        <v>246</v>
      </c>
    </row>
    <row r="2609" spans="1:2" x14ac:dyDescent="0.25">
      <c r="A2609">
        <v>62.166322000000001</v>
      </c>
      <c r="B2609">
        <v>239</v>
      </c>
    </row>
    <row r="2610" spans="1:2" x14ac:dyDescent="0.25">
      <c r="A2610">
        <v>62.186754999999998</v>
      </c>
      <c r="B2610">
        <v>257</v>
      </c>
    </row>
    <row r="2611" spans="1:2" x14ac:dyDescent="0.25">
      <c r="A2611">
        <v>62.207189</v>
      </c>
      <c r="B2611">
        <v>259</v>
      </c>
    </row>
    <row r="2612" spans="1:2" x14ac:dyDescent="0.25">
      <c r="A2612">
        <v>62.227621999999997</v>
      </c>
      <c r="B2612">
        <v>225</v>
      </c>
    </row>
    <row r="2613" spans="1:2" x14ac:dyDescent="0.25">
      <c r="A2613">
        <v>62.248055000000001</v>
      </c>
      <c r="B2613">
        <v>254</v>
      </c>
    </row>
    <row r="2614" spans="1:2" x14ac:dyDescent="0.25">
      <c r="A2614">
        <v>62.268489000000002</v>
      </c>
      <c r="B2614">
        <v>238</v>
      </c>
    </row>
    <row r="2615" spans="1:2" x14ac:dyDescent="0.25">
      <c r="A2615">
        <v>62.288921999999999</v>
      </c>
      <c r="B2615">
        <v>218</v>
      </c>
    </row>
    <row r="2616" spans="1:2" x14ac:dyDescent="0.25">
      <c r="A2616">
        <v>62.309356000000001</v>
      </c>
      <c r="B2616">
        <v>237</v>
      </c>
    </row>
    <row r="2617" spans="1:2" x14ac:dyDescent="0.25">
      <c r="A2617">
        <v>62.329788999999998</v>
      </c>
      <c r="B2617">
        <v>249</v>
      </c>
    </row>
    <row r="2618" spans="1:2" x14ac:dyDescent="0.25">
      <c r="A2618">
        <v>62.350222000000002</v>
      </c>
      <c r="B2618">
        <v>217</v>
      </c>
    </row>
    <row r="2619" spans="1:2" x14ac:dyDescent="0.25">
      <c r="A2619">
        <v>62.370655999999997</v>
      </c>
      <c r="B2619">
        <v>259</v>
      </c>
    </row>
    <row r="2620" spans="1:2" x14ac:dyDescent="0.25">
      <c r="A2620">
        <v>62.391089000000001</v>
      </c>
      <c r="B2620">
        <v>226</v>
      </c>
    </row>
    <row r="2621" spans="1:2" x14ac:dyDescent="0.25">
      <c r="A2621">
        <v>62.411521999999998</v>
      </c>
      <c r="B2621">
        <v>230</v>
      </c>
    </row>
    <row r="2622" spans="1:2" x14ac:dyDescent="0.25">
      <c r="A2622">
        <v>62.431956</v>
      </c>
      <c r="B2622">
        <v>229</v>
      </c>
    </row>
    <row r="2623" spans="1:2" x14ac:dyDescent="0.25">
      <c r="A2623">
        <v>62.452388999999997</v>
      </c>
      <c r="B2623">
        <v>233</v>
      </c>
    </row>
    <row r="2624" spans="1:2" x14ac:dyDescent="0.25">
      <c r="A2624">
        <v>62.472822000000001</v>
      </c>
      <c r="B2624">
        <v>230</v>
      </c>
    </row>
    <row r="2625" spans="1:2" x14ac:dyDescent="0.25">
      <c r="A2625">
        <v>62.493256000000002</v>
      </c>
      <c r="B2625">
        <v>241</v>
      </c>
    </row>
    <row r="2626" spans="1:2" x14ac:dyDescent="0.25">
      <c r="A2626">
        <v>62.513688999999999</v>
      </c>
      <c r="B2626">
        <v>216</v>
      </c>
    </row>
    <row r="2627" spans="1:2" x14ac:dyDescent="0.25">
      <c r="A2627">
        <v>62.534122000000004</v>
      </c>
      <c r="B2627">
        <v>260</v>
      </c>
    </row>
    <row r="2628" spans="1:2" x14ac:dyDescent="0.25">
      <c r="A2628">
        <v>62.554555999999998</v>
      </c>
      <c r="B2628">
        <v>241</v>
      </c>
    </row>
    <row r="2629" spans="1:2" x14ac:dyDescent="0.25">
      <c r="A2629">
        <v>62.574989000000002</v>
      </c>
      <c r="B2629">
        <v>259</v>
      </c>
    </row>
    <row r="2630" spans="1:2" x14ac:dyDescent="0.25">
      <c r="A2630">
        <v>62.595421999999999</v>
      </c>
      <c r="B2630">
        <v>253</v>
      </c>
    </row>
    <row r="2631" spans="1:2" x14ac:dyDescent="0.25">
      <c r="A2631">
        <v>62.615856000000001</v>
      </c>
      <c r="B2631">
        <v>256</v>
      </c>
    </row>
    <row r="2632" spans="1:2" x14ac:dyDescent="0.25">
      <c r="A2632">
        <v>62.636288999999998</v>
      </c>
      <c r="B2632">
        <v>269</v>
      </c>
    </row>
    <row r="2633" spans="1:2" x14ac:dyDescent="0.25">
      <c r="A2633">
        <v>62.656722000000002</v>
      </c>
      <c r="B2633">
        <v>241</v>
      </c>
    </row>
    <row r="2634" spans="1:2" x14ac:dyDescent="0.25">
      <c r="A2634">
        <v>62.677155999999997</v>
      </c>
      <c r="B2634">
        <v>237</v>
      </c>
    </row>
    <row r="2635" spans="1:2" x14ac:dyDescent="0.25">
      <c r="A2635">
        <v>62.697589000000001</v>
      </c>
      <c r="B2635">
        <v>251</v>
      </c>
    </row>
    <row r="2636" spans="1:2" x14ac:dyDescent="0.25">
      <c r="A2636">
        <v>62.718021999999998</v>
      </c>
      <c r="B2636">
        <v>248</v>
      </c>
    </row>
    <row r="2637" spans="1:2" x14ac:dyDescent="0.25">
      <c r="A2637">
        <v>62.738455999999999</v>
      </c>
      <c r="B2637">
        <v>276</v>
      </c>
    </row>
    <row r="2638" spans="1:2" x14ac:dyDescent="0.25">
      <c r="A2638">
        <v>62.758889000000003</v>
      </c>
      <c r="B2638">
        <v>296</v>
      </c>
    </row>
    <row r="2639" spans="1:2" x14ac:dyDescent="0.25">
      <c r="A2639">
        <v>62.779322000000001</v>
      </c>
      <c r="B2639">
        <v>257</v>
      </c>
    </row>
    <row r="2640" spans="1:2" x14ac:dyDescent="0.25">
      <c r="A2640">
        <v>62.799756000000002</v>
      </c>
      <c r="B2640">
        <v>240</v>
      </c>
    </row>
    <row r="2641" spans="1:2" x14ac:dyDescent="0.25">
      <c r="A2641">
        <v>62.820188999999999</v>
      </c>
      <c r="B2641">
        <v>248</v>
      </c>
    </row>
    <row r="2642" spans="1:2" x14ac:dyDescent="0.25">
      <c r="A2642">
        <v>62.840622000000003</v>
      </c>
      <c r="B2642">
        <v>263</v>
      </c>
    </row>
    <row r="2643" spans="1:2" x14ac:dyDescent="0.25">
      <c r="A2643">
        <v>62.861055999999998</v>
      </c>
      <c r="B2643">
        <v>256</v>
      </c>
    </row>
    <row r="2644" spans="1:2" x14ac:dyDescent="0.25">
      <c r="A2644">
        <v>62.881489000000002</v>
      </c>
      <c r="B2644">
        <v>244</v>
      </c>
    </row>
    <row r="2645" spans="1:2" x14ac:dyDescent="0.25">
      <c r="A2645">
        <v>62.901921999999999</v>
      </c>
      <c r="B2645">
        <v>259</v>
      </c>
    </row>
    <row r="2646" spans="1:2" x14ac:dyDescent="0.25">
      <c r="A2646">
        <v>62.922356000000001</v>
      </c>
      <c r="B2646">
        <v>226</v>
      </c>
    </row>
    <row r="2647" spans="1:2" x14ac:dyDescent="0.25">
      <c r="A2647">
        <v>62.942788999999998</v>
      </c>
      <c r="B2647">
        <v>263</v>
      </c>
    </row>
    <row r="2648" spans="1:2" x14ac:dyDescent="0.25">
      <c r="A2648">
        <v>62.963222000000002</v>
      </c>
      <c r="B2648">
        <v>260</v>
      </c>
    </row>
    <row r="2649" spans="1:2" x14ac:dyDescent="0.25">
      <c r="A2649">
        <v>62.983656000000003</v>
      </c>
      <c r="B2649">
        <v>263</v>
      </c>
    </row>
    <row r="2650" spans="1:2" x14ac:dyDescent="0.25">
      <c r="A2650">
        <v>63.004089</v>
      </c>
      <c r="B2650">
        <v>275</v>
      </c>
    </row>
    <row r="2651" spans="1:2" x14ac:dyDescent="0.25">
      <c r="A2651">
        <v>63.024521999999997</v>
      </c>
      <c r="B2651">
        <v>257</v>
      </c>
    </row>
    <row r="2652" spans="1:2" x14ac:dyDescent="0.25">
      <c r="A2652">
        <v>63.044955999999999</v>
      </c>
      <c r="B2652">
        <v>244</v>
      </c>
    </row>
    <row r="2653" spans="1:2" x14ac:dyDescent="0.25">
      <c r="A2653">
        <v>63.065389000000003</v>
      </c>
      <c r="B2653">
        <v>235</v>
      </c>
    </row>
    <row r="2654" spans="1:2" x14ac:dyDescent="0.25">
      <c r="A2654">
        <v>63.085822999999998</v>
      </c>
      <c r="B2654">
        <v>254</v>
      </c>
    </row>
    <row r="2655" spans="1:2" x14ac:dyDescent="0.25">
      <c r="A2655">
        <v>63.106256000000002</v>
      </c>
      <c r="B2655">
        <v>240</v>
      </c>
    </row>
    <row r="2656" spans="1:2" x14ac:dyDescent="0.25">
      <c r="A2656">
        <v>63.126688999999999</v>
      </c>
      <c r="B2656">
        <v>273</v>
      </c>
    </row>
    <row r="2657" spans="1:2" x14ac:dyDescent="0.25">
      <c r="A2657">
        <v>63.147123000000001</v>
      </c>
      <c r="B2657">
        <v>273</v>
      </c>
    </row>
    <row r="2658" spans="1:2" x14ac:dyDescent="0.25">
      <c r="A2658">
        <v>63.167555999999998</v>
      </c>
      <c r="B2658">
        <v>264</v>
      </c>
    </row>
    <row r="2659" spans="1:2" x14ac:dyDescent="0.25">
      <c r="A2659">
        <v>63.187989000000002</v>
      </c>
      <c r="B2659">
        <v>255</v>
      </c>
    </row>
    <row r="2660" spans="1:2" x14ac:dyDescent="0.25">
      <c r="A2660">
        <v>63.208423000000003</v>
      </c>
      <c r="B2660">
        <v>256</v>
      </c>
    </row>
    <row r="2661" spans="1:2" x14ac:dyDescent="0.25">
      <c r="A2661">
        <v>63.228856</v>
      </c>
      <c r="B2661">
        <v>276</v>
      </c>
    </row>
    <row r="2662" spans="1:2" x14ac:dyDescent="0.25">
      <c r="A2662">
        <v>63.249288999999997</v>
      </c>
      <c r="B2662">
        <v>247</v>
      </c>
    </row>
    <row r="2663" spans="1:2" x14ac:dyDescent="0.25">
      <c r="A2663">
        <v>63.269722999999999</v>
      </c>
      <c r="B2663">
        <v>257</v>
      </c>
    </row>
    <row r="2664" spans="1:2" x14ac:dyDescent="0.25">
      <c r="A2664">
        <v>63.290156000000003</v>
      </c>
      <c r="B2664">
        <v>259</v>
      </c>
    </row>
    <row r="2665" spans="1:2" x14ac:dyDescent="0.25">
      <c r="A2665">
        <v>63.310589</v>
      </c>
      <c r="B2665">
        <v>259</v>
      </c>
    </row>
    <row r="2666" spans="1:2" x14ac:dyDescent="0.25">
      <c r="A2666">
        <v>63.331023000000002</v>
      </c>
      <c r="B2666">
        <v>250</v>
      </c>
    </row>
    <row r="2667" spans="1:2" x14ac:dyDescent="0.25">
      <c r="A2667">
        <v>63.351455999999999</v>
      </c>
      <c r="B2667">
        <v>276</v>
      </c>
    </row>
    <row r="2668" spans="1:2" x14ac:dyDescent="0.25">
      <c r="A2668">
        <v>63.371889000000003</v>
      </c>
      <c r="B2668">
        <v>268</v>
      </c>
    </row>
    <row r="2669" spans="1:2" x14ac:dyDescent="0.25">
      <c r="A2669">
        <v>63.392322999999998</v>
      </c>
      <c r="B2669">
        <v>267</v>
      </c>
    </row>
    <row r="2670" spans="1:2" x14ac:dyDescent="0.25">
      <c r="A2670">
        <v>63.412756000000002</v>
      </c>
      <c r="B2670">
        <v>261</v>
      </c>
    </row>
    <row r="2671" spans="1:2" x14ac:dyDescent="0.25">
      <c r="A2671">
        <v>63.433188999999999</v>
      </c>
      <c r="B2671">
        <v>277</v>
      </c>
    </row>
    <row r="2672" spans="1:2" x14ac:dyDescent="0.25">
      <c r="A2672">
        <v>63.453623</v>
      </c>
      <c r="B2672">
        <v>266</v>
      </c>
    </row>
    <row r="2673" spans="1:2" x14ac:dyDescent="0.25">
      <c r="A2673">
        <v>63.474055999999997</v>
      </c>
      <c r="B2673">
        <v>249</v>
      </c>
    </row>
    <row r="2674" spans="1:2" x14ac:dyDescent="0.25">
      <c r="A2674">
        <v>63.494489000000002</v>
      </c>
      <c r="B2674">
        <v>287</v>
      </c>
    </row>
    <row r="2675" spans="1:2" x14ac:dyDescent="0.25">
      <c r="A2675">
        <v>63.514923000000003</v>
      </c>
      <c r="B2675">
        <v>283</v>
      </c>
    </row>
    <row r="2676" spans="1:2" x14ac:dyDescent="0.25">
      <c r="A2676">
        <v>63.535356</v>
      </c>
      <c r="B2676">
        <v>289</v>
      </c>
    </row>
    <row r="2677" spans="1:2" x14ac:dyDescent="0.25">
      <c r="A2677">
        <v>63.555788999999997</v>
      </c>
      <c r="B2677">
        <v>293</v>
      </c>
    </row>
    <row r="2678" spans="1:2" x14ac:dyDescent="0.25">
      <c r="A2678">
        <v>63.576222999999999</v>
      </c>
      <c r="B2678">
        <v>261</v>
      </c>
    </row>
    <row r="2679" spans="1:2" x14ac:dyDescent="0.25">
      <c r="A2679">
        <v>63.596656000000003</v>
      </c>
      <c r="B2679">
        <v>261</v>
      </c>
    </row>
    <row r="2680" spans="1:2" x14ac:dyDescent="0.25">
      <c r="A2680">
        <v>63.617089</v>
      </c>
      <c r="B2680">
        <v>296</v>
      </c>
    </row>
    <row r="2681" spans="1:2" x14ac:dyDescent="0.25">
      <c r="A2681">
        <v>63.637523000000002</v>
      </c>
      <c r="B2681">
        <v>258</v>
      </c>
    </row>
    <row r="2682" spans="1:2" x14ac:dyDescent="0.25">
      <c r="A2682">
        <v>63.657955999999999</v>
      </c>
      <c r="B2682">
        <v>260</v>
      </c>
    </row>
    <row r="2683" spans="1:2" x14ac:dyDescent="0.25">
      <c r="A2683">
        <v>63.678389000000003</v>
      </c>
      <c r="B2683">
        <v>295</v>
      </c>
    </row>
    <row r="2684" spans="1:2" x14ac:dyDescent="0.25">
      <c r="A2684">
        <v>63.698822999999997</v>
      </c>
      <c r="B2684">
        <v>271</v>
      </c>
    </row>
    <row r="2685" spans="1:2" x14ac:dyDescent="0.25">
      <c r="A2685">
        <v>63.719256000000001</v>
      </c>
      <c r="B2685">
        <v>270</v>
      </c>
    </row>
    <row r="2686" spans="1:2" x14ac:dyDescent="0.25">
      <c r="A2686">
        <v>63.739688999999998</v>
      </c>
      <c r="B2686">
        <v>282</v>
      </c>
    </row>
    <row r="2687" spans="1:2" x14ac:dyDescent="0.25">
      <c r="A2687">
        <v>63.760123</v>
      </c>
      <c r="B2687">
        <v>306</v>
      </c>
    </row>
    <row r="2688" spans="1:2" x14ac:dyDescent="0.25">
      <c r="A2688">
        <v>63.780555999999997</v>
      </c>
      <c r="B2688">
        <v>272</v>
      </c>
    </row>
    <row r="2689" spans="1:2" x14ac:dyDescent="0.25">
      <c r="A2689">
        <v>63.800989000000001</v>
      </c>
      <c r="B2689">
        <v>306</v>
      </c>
    </row>
    <row r="2690" spans="1:2" x14ac:dyDescent="0.25">
      <c r="A2690">
        <v>63.821423000000003</v>
      </c>
      <c r="B2690">
        <v>278</v>
      </c>
    </row>
    <row r="2691" spans="1:2" x14ac:dyDescent="0.25">
      <c r="A2691">
        <v>63.841856</v>
      </c>
      <c r="B2691">
        <v>261</v>
      </c>
    </row>
    <row r="2692" spans="1:2" x14ac:dyDescent="0.25">
      <c r="A2692">
        <v>63.862290000000002</v>
      </c>
      <c r="B2692">
        <v>284</v>
      </c>
    </row>
    <row r="2693" spans="1:2" x14ac:dyDescent="0.25">
      <c r="A2693">
        <v>63.882722999999999</v>
      </c>
      <c r="B2693">
        <v>292</v>
      </c>
    </row>
    <row r="2694" spans="1:2" x14ac:dyDescent="0.25">
      <c r="A2694">
        <v>63.903156000000003</v>
      </c>
      <c r="B2694">
        <v>327</v>
      </c>
    </row>
    <row r="2695" spans="1:2" x14ac:dyDescent="0.25">
      <c r="A2695">
        <v>63.923589999999997</v>
      </c>
      <c r="B2695">
        <v>311</v>
      </c>
    </row>
    <row r="2696" spans="1:2" x14ac:dyDescent="0.25">
      <c r="A2696">
        <v>63.944023000000001</v>
      </c>
      <c r="B2696">
        <v>306</v>
      </c>
    </row>
    <row r="2697" spans="1:2" x14ac:dyDescent="0.25">
      <c r="A2697">
        <v>63.964455999999998</v>
      </c>
      <c r="B2697">
        <v>308</v>
      </c>
    </row>
    <row r="2698" spans="1:2" x14ac:dyDescent="0.25">
      <c r="A2698">
        <v>63.98489</v>
      </c>
      <c r="B2698">
        <v>314</v>
      </c>
    </row>
    <row r="2699" spans="1:2" x14ac:dyDescent="0.25">
      <c r="A2699">
        <v>64.005323000000004</v>
      </c>
      <c r="B2699">
        <v>302</v>
      </c>
    </row>
    <row r="2700" spans="1:2" x14ac:dyDescent="0.25">
      <c r="A2700">
        <v>64.025756000000001</v>
      </c>
      <c r="B2700">
        <v>321</v>
      </c>
    </row>
    <row r="2701" spans="1:2" x14ac:dyDescent="0.25">
      <c r="A2701">
        <v>64.046189999999996</v>
      </c>
      <c r="B2701">
        <v>307</v>
      </c>
    </row>
    <row r="2702" spans="1:2" x14ac:dyDescent="0.25">
      <c r="A2702">
        <v>64.066623000000007</v>
      </c>
      <c r="B2702">
        <v>311</v>
      </c>
    </row>
    <row r="2703" spans="1:2" x14ac:dyDescent="0.25">
      <c r="A2703">
        <v>64.087056000000004</v>
      </c>
      <c r="B2703">
        <v>348</v>
      </c>
    </row>
    <row r="2704" spans="1:2" x14ac:dyDescent="0.25">
      <c r="A2704">
        <v>64.107489999999999</v>
      </c>
      <c r="B2704">
        <v>292</v>
      </c>
    </row>
    <row r="2705" spans="1:2" x14ac:dyDescent="0.25">
      <c r="A2705">
        <v>64.127922999999996</v>
      </c>
      <c r="B2705">
        <v>309</v>
      </c>
    </row>
    <row r="2706" spans="1:2" x14ac:dyDescent="0.25">
      <c r="A2706">
        <v>64.148356000000007</v>
      </c>
      <c r="B2706">
        <v>319</v>
      </c>
    </row>
    <row r="2707" spans="1:2" x14ac:dyDescent="0.25">
      <c r="A2707">
        <v>64.168790000000001</v>
      </c>
      <c r="B2707">
        <v>339</v>
      </c>
    </row>
    <row r="2708" spans="1:2" x14ac:dyDescent="0.25">
      <c r="A2708">
        <v>64.189222999999998</v>
      </c>
      <c r="B2708">
        <v>318</v>
      </c>
    </row>
    <row r="2709" spans="1:2" x14ac:dyDescent="0.25">
      <c r="A2709">
        <v>64.209655999999995</v>
      </c>
      <c r="B2709">
        <v>315</v>
      </c>
    </row>
    <row r="2710" spans="1:2" x14ac:dyDescent="0.25">
      <c r="A2710">
        <v>64.230090000000004</v>
      </c>
      <c r="B2710">
        <v>345</v>
      </c>
    </row>
    <row r="2711" spans="1:2" x14ac:dyDescent="0.25">
      <c r="A2711">
        <v>64.250523000000001</v>
      </c>
      <c r="B2711">
        <v>330</v>
      </c>
    </row>
    <row r="2712" spans="1:2" x14ac:dyDescent="0.25">
      <c r="A2712">
        <v>64.270955999999998</v>
      </c>
      <c r="B2712">
        <v>336</v>
      </c>
    </row>
    <row r="2713" spans="1:2" x14ac:dyDescent="0.25">
      <c r="A2713">
        <v>64.291390000000007</v>
      </c>
      <c r="B2713">
        <v>357</v>
      </c>
    </row>
    <row r="2714" spans="1:2" x14ac:dyDescent="0.25">
      <c r="A2714">
        <v>64.311823000000004</v>
      </c>
      <c r="B2714">
        <v>323</v>
      </c>
    </row>
    <row r="2715" spans="1:2" x14ac:dyDescent="0.25">
      <c r="A2715">
        <v>64.332256000000001</v>
      </c>
      <c r="B2715">
        <v>333</v>
      </c>
    </row>
    <row r="2716" spans="1:2" x14ac:dyDescent="0.25">
      <c r="A2716">
        <v>64.352689999999996</v>
      </c>
      <c r="B2716">
        <v>336</v>
      </c>
    </row>
    <row r="2717" spans="1:2" x14ac:dyDescent="0.25">
      <c r="A2717">
        <v>64.373123000000007</v>
      </c>
      <c r="B2717">
        <v>357</v>
      </c>
    </row>
    <row r="2718" spans="1:2" x14ac:dyDescent="0.25">
      <c r="A2718">
        <v>64.393556000000004</v>
      </c>
      <c r="B2718">
        <v>404</v>
      </c>
    </row>
    <row r="2719" spans="1:2" x14ac:dyDescent="0.25">
      <c r="A2719">
        <v>64.413989999999998</v>
      </c>
      <c r="B2719">
        <v>382</v>
      </c>
    </row>
    <row r="2720" spans="1:2" x14ac:dyDescent="0.25">
      <c r="A2720">
        <v>64.434422999999995</v>
      </c>
      <c r="B2720">
        <v>387</v>
      </c>
    </row>
    <row r="2721" spans="1:2" x14ac:dyDescent="0.25">
      <c r="A2721">
        <v>64.454856000000007</v>
      </c>
      <c r="B2721">
        <v>380</v>
      </c>
    </row>
    <row r="2722" spans="1:2" x14ac:dyDescent="0.25">
      <c r="A2722">
        <v>64.475290000000001</v>
      </c>
      <c r="B2722">
        <v>351</v>
      </c>
    </row>
    <row r="2723" spans="1:2" x14ac:dyDescent="0.25">
      <c r="A2723">
        <v>64.495722999999998</v>
      </c>
      <c r="B2723">
        <v>387</v>
      </c>
    </row>
    <row r="2724" spans="1:2" x14ac:dyDescent="0.25">
      <c r="A2724">
        <v>64.516155999999995</v>
      </c>
      <c r="B2724">
        <v>374</v>
      </c>
    </row>
    <row r="2725" spans="1:2" x14ac:dyDescent="0.25">
      <c r="A2725">
        <v>64.536590000000004</v>
      </c>
      <c r="B2725">
        <v>365</v>
      </c>
    </row>
    <row r="2726" spans="1:2" x14ac:dyDescent="0.25">
      <c r="A2726">
        <v>64.557023000000001</v>
      </c>
      <c r="B2726">
        <v>385</v>
      </c>
    </row>
    <row r="2727" spans="1:2" x14ac:dyDescent="0.25">
      <c r="A2727">
        <v>64.577455999999998</v>
      </c>
      <c r="B2727">
        <v>383</v>
      </c>
    </row>
    <row r="2728" spans="1:2" x14ac:dyDescent="0.25">
      <c r="A2728">
        <v>64.597890000000007</v>
      </c>
      <c r="B2728">
        <v>395</v>
      </c>
    </row>
    <row r="2729" spans="1:2" x14ac:dyDescent="0.25">
      <c r="A2729">
        <v>64.618323000000004</v>
      </c>
      <c r="B2729">
        <v>400</v>
      </c>
    </row>
    <row r="2730" spans="1:2" x14ac:dyDescent="0.25">
      <c r="A2730">
        <v>64.638756999999998</v>
      </c>
      <c r="B2730">
        <v>395</v>
      </c>
    </row>
    <row r="2731" spans="1:2" x14ac:dyDescent="0.25">
      <c r="A2731">
        <v>64.659189999999995</v>
      </c>
      <c r="B2731">
        <v>373</v>
      </c>
    </row>
    <row r="2732" spans="1:2" x14ac:dyDescent="0.25">
      <c r="A2732">
        <v>64.679623000000007</v>
      </c>
      <c r="B2732">
        <v>356</v>
      </c>
    </row>
    <row r="2733" spans="1:2" x14ac:dyDescent="0.25">
      <c r="A2733">
        <v>64.700057000000001</v>
      </c>
      <c r="B2733">
        <v>421</v>
      </c>
    </row>
    <row r="2734" spans="1:2" x14ac:dyDescent="0.25">
      <c r="A2734">
        <v>64.720489999999998</v>
      </c>
      <c r="B2734">
        <v>364</v>
      </c>
    </row>
    <row r="2735" spans="1:2" x14ac:dyDescent="0.25">
      <c r="A2735">
        <v>64.740922999999995</v>
      </c>
      <c r="B2735">
        <v>346</v>
      </c>
    </row>
    <row r="2736" spans="1:2" x14ac:dyDescent="0.25">
      <c r="A2736">
        <v>64.761357000000004</v>
      </c>
      <c r="B2736">
        <v>356</v>
      </c>
    </row>
    <row r="2737" spans="1:2" x14ac:dyDescent="0.25">
      <c r="A2737">
        <v>64.781790000000001</v>
      </c>
      <c r="B2737">
        <v>331</v>
      </c>
    </row>
    <row r="2738" spans="1:2" x14ac:dyDescent="0.25">
      <c r="A2738">
        <v>64.802222999999998</v>
      </c>
      <c r="B2738">
        <v>363</v>
      </c>
    </row>
    <row r="2739" spans="1:2" x14ac:dyDescent="0.25">
      <c r="A2739">
        <v>64.822657000000007</v>
      </c>
      <c r="B2739">
        <v>322</v>
      </c>
    </row>
    <row r="2740" spans="1:2" x14ac:dyDescent="0.25">
      <c r="A2740">
        <v>64.843090000000004</v>
      </c>
      <c r="B2740">
        <v>354</v>
      </c>
    </row>
    <row r="2741" spans="1:2" x14ac:dyDescent="0.25">
      <c r="A2741">
        <v>64.863523000000001</v>
      </c>
      <c r="B2741">
        <v>335</v>
      </c>
    </row>
    <row r="2742" spans="1:2" x14ac:dyDescent="0.25">
      <c r="A2742">
        <v>64.883956999999995</v>
      </c>
      <c r="B2742">
        <v>368</v>
      </c>
    </row>
    <row r="2743" spans="1:2" x14ac:dyDescent="0.25">
      <c r="A2743">
        <v>64.904390000000006</v>
      </c>
      <c r="B2743">
        <v>376</v>
      </c>
    </row>
    <row r="2744" spans="1:2" x14ac:dyDescent="0.25">
      <c r="A2744">
        <v>64.924823000000004</v>
      </c>
      <c r="B2744">
        <v>360</v>
      </c>
    </row>
    <row r="2745" spans="1:2" x14ac:dyDescent="0.25">
      <c r="A2745">
        <v>64.945256999999998</v>
      </c>
      <c r="B2745">
        <v>333</v>
      </c>
    </row>
    <row r="2746" spans="1:2" x14ac:dyDescent="0.25">
      <c r="A2746">
        <v>64.965689999999995</v>
      </c>
      <c r="B2746">
        <v>331</v>
      </c>
    </row>
    <row r="2747" spans="1:2" x14ac:dyDescent="0.25">
      <c r="A2747">
        <v>64.986123000000006</v>
      </c>
      <c r="B2747">
        <v>341</v>
      </c>
    </row>
    <row r="2748" spans="1:2" x14ac:dyDescent="0.25">
      <c r="A2748">
        <v>65.006557000000001</v>
      </c>
      <c r="B2748">
        <v>327</v>
      </c>
    </row>
    <row r="2749" spans="1:2" x14ac:dyDescent="0.25">
      <c r="A2749">
        <v>65.026989999999998</v>
      </c>
      <c r="B2749">
        <v>342</v>
      </c>
    </row>
    <row r="2750" spans="1:2" x14ac:dyDescent="0.25">
      <c r="A2750">
        <v>65.047422999999995</v>
      </c>
      <c r="B2750">
        <v>337</v>
      </c>
    </row>
    <row r="2751" spans="1:2" x14ac:dyDescent="0.25">
      <c r="A2751">
        <v>65.067857000000004</v>
      </c>
      <c r="B2751">
        <v>297</v>
      </c>
    </row>
    <row r="2752" spans="1:2" x14ac:dyDescent="0.25">
      <c r="A2752">
        <v>65.088290000000001</v>
      </c>
      <c r="B2752">
        <v>340</v>
      </c>
    </row>
    <row r="2753" spans="1:2" x14ac:dyDescent="0.25">
      <c r="A2753">
        <v>65.108722999999998</v>
      </c>
      <c r="B2753">
        <v>325</v>
      </c>
    </row>
    <row r="2754" spans="1:2" x14ac:dyDescent="0.25">
      <c r="A2754">
        <v>65.129157000000006</v>
      </c>
      <c r="B2754">
        <v>285</v>
      </c>
    </row>
    <row r="2755" spans="1:2" x14ac:dyDescent="0.25">
      <c r="A2755">
        <v>65.149590000000003</v>
      </c>
      <c r="B2755">
        <v>317</v>
      </c>
    </row>
    <row r="2756" spans="1:2" x14ac:dyDescent="0.25">
      <c r="A2756">
        <v>65.170023</v>
      </c>
      <c r="B2756">
        <v>301</v>
      </c>
    </row>
    <row r="2757" spans="1:2" x14ac:dyDescent="0.25">
      <c r="A2757">
        <v>65.190456999999995</v>
      </c>
      <c r="B2757">
        <v>332</v>
      </c>
    </row>
    <row r="2758" spans="1:2" x14ac:dyDescent="0.25">
      <c r="A2758">
        <v>65.210890000000006</v>
      </c>
      <c r="B2758">
        <v>299</v>
      </c>
    </row>
    <row r="2759" spans="1:2" x14ac:dyDescent="0.25">
      <c r="A2759">
        <v>65.231323000000003</v>
      </c>
      <c r="B2759">
        <v>316</v>
      </c>
    </row>
    <row r="2760" spans="1:2" x14ac:dyDescent="0.25">
      <c r="A2760">
        <v>65.251756999999998</v>
      </c>
      <c r="B2760">
        <v>327</v>
      </c>
    </row>
    <row r="2761" spans="1:2" x14ac:dyDescent="0.25">
      <c r="A2761">
        <v>65.272189999999995</v>
      </c>
      <c r="B2761">
        <v>337</v>
      </c>
    </row>
    <row r="2762" spans="1:2" x14ac:dyDescent="0.25">
      <c r="A2762">
        <v>65.292623000000006</v>
      </c>
      <c r="B2762">
        <v>316</v>
      </c>
    </row>
    <row r="2763" spans="1:2" x14ac:dyDescent="0.25">
      <c r="A2763">
        <v>65.313057000000001</v>
      </c>
      <c r="B2763">
        <v>272</v>
      </c>
    </row>
    <row r="2764" spans="1:2" x14ac:dyDescent="0.25">
      <c r="A2764">
        <v>65.333489999999998</v>
      </c>
      <c r="B2764">
        <v>278</v>
      </c>
    </row>
    <row r="2765" spans="1:2" x14ac:dyDescent="0.25">
      <c r="A2765">
        <v>65.353922999999995</v>
      </c>
      <c r="B2765">
        <v>306</v>
      </c>
    </row>
    <row r="2766" spans="1:2" x14ac:dyDescent="0.25">
      <c r="A2766">
        <v>65.374357000000003</v>
      </c>
      <c r="B2766">
        <v>326</v>
      </c>
    </row>
    <row r="2767" spans="1:2" x14ac:dyDescent="0.25">
      <c r="A2767">
        <v>65.39479</v>
      </c>
      <c r="B2767">
        <v>279</v>
      </c>
    </row>
    <row r="2768" spans="1:2" x14ac:dyDescent="0.25">
      <c r="A2768">
        <v>65.415223999999995</v>
      </c>
      <c r="B2768">
        <v>310</v>
      </c>
    </row>
    <row r="2769" spans="1:2" x14ac:dyDescent="0.25">
      <c r="A2769">
        <v>65.435657000000006</v>
      </c>
      <c r="B2769">
        <v>313</v>
      </c>
    </row>
    <row r="2770" spans="1:2" x14ac:dyDescent="0.25">
      <c r="A2770">
        <v>65.456090000000003</v>
      </c>
      <c r="B2770">
        <v>303</v>
      </c>
    </row>
    <row r="2771" spans="1:2" x14ac:dyDescent="0.25">
      <c r="A2771">
        <v>65.476523999999998</v>
      </c>
      <c r="B2771">
        <v>272</v>
      </c>
    </row>
    <row r="2772" spans="1:2" x14ac:dyDescent="0.25">
      <c r="A2772">
        <v>65.496956999999995</v>
      </c>
      <c r="B2772">
        <v>295</v>
      </c>
    </row>
    <row r="2773" spans="1:2" x14ac:dyDescent="0.25">
      <c r="A2773">
        <v>65.517390000000006</v>
      </c>
      <c r="B2773">
        <v>297</v>
      </c>
    </row>
    <row r="2774" spans="1:2" x14ac:dyDescent="0.25">
      <c r="A2774">
        <v>65.537824000000001</v>
      </c>
      <c r="B2774">
        <v>318</v>
      </c>
    </row>
    <row r="2775" spans="1:2" x14ac:dyDescent="0.25">
      <c r="A2775">
        <v>65.558256999999998</v>
      </c>
      <c r="B2775">
        <v>301</v>
      </c>
    </row>
    <row r="2776" spans="1:2" x14ac:dyDescent="0.25">
      <c r="A2776">
        <v>65.578689999999995</v>
      </c>
      <c r="B2776">
        <v>302</v>
      </c>
    </row>
    <row r="2777" spans="1:2" x14ac:dyDescent="0.25">
      <c r="A2777">
        <v>65.599124000000003</v>
      </c>
      <c r="B2777">
        <v>297</v>
      </c>
    </row>
    <row r="2778" spans="1:2" x14ac:dyDescent="0.25">
      <c r="A2778">
        <v>65.619557</v>
      </c>
      <c r="B2778">
        <v>275</v>
      </c>
    </row>
    <row r="2779" spans="1:2" x14ac:dyDescent="0.25">
      <c r="A2779">
        <v>65.639989999999997</v>
      </c>
      <c r="B2779">
        <v>282</v>
      </c>
    </row>
    <row r="2780" spans="1:2" x14ac:dyDescent="0.25">
      <c r="A2780">
        <v>65.660424000000006</v>
      </c>
      <c r="B2780">
        <v>274</v>
      </c>
    </row>
    <row r="2781" spans="1:2" x14ac:dyDescent="0.25">
      <c r="A2781">
        <v>65.680857000000003</v>
      </c>
      <c r="B2781">
        <v>293</v>
      </c>
    </row>
    <row r="2782" spans="1:2" x14ac:dyDescent="0.25">
      <c r="A2782">
        <v>65.70129</v>
      </c>
      <c r="B2782">
        <v>289</v>
      </c>
    </row>
    <row r="2783" spans="1:2" x14ac:dyDescent="0.25">
      <c r="A2783">
        <v>65.721723999999995</v>
      </c>
      <c r="B2783">
        <v>310</v>
      </c>
    </row>
    <row r="2784" spans="1:2" x14ac:dyDescent="0.25">
      <c r="A2784">
        <v>65.742157000000006</v>
      </c>
      <c r="B2784">
        <v>307</v>
      </c>
    </row>
    <row r="2785" spans="1:2" x14ac:dyDescent="0.25">
      <c r="A2785">
        <v>65.762590000000003</v>
      </c>
      <c r="B2785">
        <v>286</v>
      </c>
    </row>
    <row r="2786" spans="1:2" x14ac:dyDescent="0.25">
      <c r="A2786">
        <v>65.783023999999997</v>
      </c>
      <c r="B2786">
        <v>283</v>
      </c>
    </row>
    <row r="2787" spans="1:2" x14ac:dyDescent="0.25">
      <c r="A2787">
        <v>65.803456999999995</v>
      </c>
      <c r="B2787">
        <v>293</v>
      </c>
    </row>
    <row r="2788" spans="1:2" x14ac:dyDescent="0.25">
      <c r="A2788">
        <v>65.823890000000006</v>
      </c>
      <c r="B2788">
        <v>298</v>
      </c>
    </row>
    <row r="2789" spans="1:2" x14ac:dyDescent="0.25">
      <c r="A2789">
        <v>65.844324</v>
      </c>
      <c r="B2789">
        <v>269</v>
      </c>
    </row>
    <row r="2790" spans="1:2" x14ac:dyDescent="0.25">
      <c r="A2790">
        <v>65.864756999999997</v>
      </c>
      <c r="B2790">
        <v>275</v>
      </c>
    </row>
    <row r="2791" spans="1:2" x14ac:dyDescent="0.25">
      <c r="A2791">
        <v>65.885189999999994</v>
      </c>
      <c r="B2791">
        <v>267</v>
      </c>
    </row>
    <row r="2792" spans="1:2" x14ac:dyDescent="0.25">
      <c r="A2792">
        <v>65.905624000000003</v>
      </c>
      <c r="B2792">
        <v>266</v>
      </c>
    </row>
    <row r="2793" spans="1:2" x14ac:dyDescent="0.25">
      <c r="A2793">
        <v>65.926057</v>
      </c>
      <c r="B2793">
        <v>285</v>
      </c>
    </row>
    <row r="2794" spans="1:2" x14ac:dyDescent="0.25">
      <c r="A2794">
        <v>65.946489999999997</v>
      </c>
      <c r="B2794">
        <v>253</v>
      </c>
    </row>
    <row r="2795" spans="1:2" x14ac:dyDescent="0.25">
      <c r="A2795">
        <v>65.966924000000006</v>
      </c>
      <c r="B2795">
        <v>248</v>
      </c>
    </row>
    <row r="2796" spans="1:2" x14ac:dyDescent="0.25">
      <c r="A2796">
        <v>65.987357000000003</v>
      </c>
      <c r="B2796">
        <v>276</v>
      </c>
    </row>
    <row r="2797" spans="1:2" x14ac:dyDescent="0.25">
      <c r="A2797">
        <v>66.00779</v>
      </c>
      <c r="B2797">
        <v>279</v>
      </c>
    </row>
    <row r="2798" spans="1:2" x14ac:dyDescent="0.25">
      <c r="A2798">
        <v>66.028223999999994</v>
      </c>
      <c r="B2798">
        <v>249</v>
      </c>
    </row>
    <row r="2799" spans="1:2" x14ac:dyDescent="0.25">
      <c r="A2799">
        <v>66.048657000000006</v>
      </c>
      <c r="B2799">
        <v>289</v>
      </c>
    </row>
    <row r="2800" spans="1:2" x14ac:dyDescent="0.25">
      <c r="A2800">
        <v>66.069090000000003</v>
      </c>
      <c r="B2800">
        <v>291</v>
      </c>
    </row>
    <row r="2801" spans="1:2" x14ac:dyDescent="0.25">
      <c r="A2801">
        <v>66.089523999999997</v>
      </c>
      <c r="B2801">
        <v>282</v>
      </c>
    </row>
    <row r="2802" spans="1:2" x14ac:dyDescent="0.25">
      <c r="A2802">
        <v>66.109956999999994</v>
      </c>
      <c r="B2802">
        <v>274</v>
      </c>
    </row>
    <row r="2803" spans="1:2" x14ac:dyDescent="0.25">
      <c r="A2803">
        <v>66.130390000000006</v>
      </c>
      <c r="B2803">
        <v>286</v>
      </c>
    </row>
    <row r="2804" spans="1:2" x14ac:dyDescent="0.25">
      <c r="A2804">
        <v>66.150824</v>
      </c>
      <c r="B2804">
        <v>259</v>
      </c>
    </row>
    <row r="2805" spans="1:2" x14ac:dyDescent="0.25">
      <c r="A2805">
        <v>66.171256999999997</v>
      </c>
      <c r="B2805">
        <v>283</v>
      </c>
    </row>
    <row r="2806" spans="1:2" x14ac:dyDescent="0.25">
      <c r="A2806">
        <v>66.191691000000006</v>
      </c>
      <c r="B2806">
        <v>252</v>
      </c>
    </row>
    <row r="2807" spans="1:2" x14ac:dyDescent="0.25">
      <c r="A2807">
        <v>66.212124000000003</v>
      </c>
      <c r="B2807">
        <v>262</v>
      </c>
    </row>
    <row r="2808" spans="1:2" x14ac:dyDescent="0.25">
      <c r="A2808">
        <v>66.232557</v>
      </c>
      <c r="B2808">
        <v>262</v>
      </c>
    </row>
    <row r="2809" spans="1:2" x14ac:dyDescent="0.25">
      <c r="A2809">
        <v>66.252990999999994</v>
      </c>
      <c r="B2809">
        <v>231</v>
      </c>
    </row>
    <row r="2810" spans="1:2" x14ac:dyDescent="0.25">
      <c r="A2810">
        <v>66.273424000000006</v>
      </c>
      <c r="B2810">
        <v>274</v>
      </c>
    </row>
    <row r="2811" spans="1:2" x14ac:dyDescent="0.25">
      <c r="A2811">
        <v>66.293857000000003</v>
      </c>
      <c r="B2811">
        <v>257</v>
      </c>
    </row>
    <row r="2812" spans="1:2" x14ac:dyDescent="0.25">
      <c r="A2812">
        <v>66.314290999999997</v>
      </c>
      <c r="B2812">
        <v>282</v>
      </c>
    </row>
    <row r="2813" spans="1:2" x14ac:dyDescent="0.25">
      <c r="A2813">
        <v>66.334723999999994</v>
      </c>
      <c r="B2813">
        <v>276</v>
      </c>
    </row>
    <row r="2814" spans="1:2" x14ac:dyDescent="0.25">
      <c r="A2814">
        <v>66.355157000000005</v>
      </c>
      <c r="B2814">
        <v>248</v>
      </c>
    </row>
    <row r="2815" spans="1:2" x14ac:dyDescent="0.25">
      <c r="A2815">
        <v>66.375591</v>
      </c>
      <c r="B2815">
        <v>280</v>
      </c>
    </row>
    <row r="2816" spans="1:2" x14ac:dyDescent="0.25">
      <c r="A2816">
        <v>66.396023999999997</v>
      </c>
      <c r="B2816">
        <v>271</v>
      </c>
    </row>
    <row r="2817" spans="1:2" x14ac:dyDescent="0.25">
      <c r="A2817">
        <v>66.416456999999994</v>
      </c>
      <c r="B2817">
        <v>311</v>
      </c>
    </row>
    <row r="2818" spans="1:2" x14ac:dyDescent="0.25">
      <c r="A2818">
        <v>66.436891000000003</v>
      </c>
      <c r="B2818">
        <v>227</v>
      </c>
    </row>
    <row r="2819" spans="1:2" x14ac:dyDescent="0.25">
      <c r="A2819">
        <v>66.457324</v>
      </c>
      <c r="B2819">
        <v>249</v>
      </c>
    </row>
    <row r="2820" spans="1:2" x14ac:dyDescent="0.25">
      <c r="A2820">
        <v>66.477756999999997</v>
      </c>
      <c r="B2820">
        <v>283</v>
      </c>
    </row>
    <row r="2821" spans="1:2" x14ac:dyDescent="0.25">
      <c r="A2821">
        <v>66.498191000000006</v>
      </c>
      <c r="B2821">
        <v>253</v>
      </c>
    </row>
    <row r="2822" spans="1:2" x14ac:dyDescent="0.25">
      <c r="A2822">
        <v>66.518624000000003</v>
      </c>
      <c r="B2822">
        <v>286</v>
      </c>
    </row>
    <row r="2823" spans="1:2" x14ac:dyDescent="0.25">
      <c r="A2823">
        <v>66.539057</v>
      </c>
      <c r="B2823">
        <v>259</v>
      </c>
    </row>
    <row r="2824" spans="1:2" x14ac:dyDescent="0.25">
      <c r="A2824">
        <v>66.559490999999994</v>
      </c>
      <c r="B2824">
        <v>271</v>
      </c>
    </row>
    <row r="2825" spans="1:2" x14ac:dyDescent="0.25">
      <c r="A2825">
        <v>66.579924000000005</v>
      </c>
      <c r="B2825">
        <v>247</v>
      </c>
    </row>
    <row r="2826" spans="1:2" x14ac:dyDescent="0.25">
      <c r="A2826">
        <v>66.600357000000002</v>
      </c>
      <c r="B2826">
        <v>220</v>
      </c>
    </row>
    <row r="2827" spans="1:2" x14ac:dyDescent="0.25">
      <c r="A2827">
        <v>66.620790999999997</v>
      </c>
      <c r="B2827">
        <v>300</v>
      </c>
    </row>
    <row r="2828" spans="1:2" x14ac:dyDescent="0.25">
      <c r="A2828">
        <v>66.641223999999994</v>
      </c>
      <c r="B2828">
        <v>240</v>
      </c>
    </row>
    <row r="2829" spans="1:2" x14ac:dyDescent="0.25">
      <c r="A2829">
        <v>66.661657000000005</v>
      </c>
      <c r="B2829">
        <v>271</v>
      </c>
    </row>
    <row r="2830" spans="1:2" x14ac:dyDescent="0.25">
      <c r="A2830">
        <v>66.682091</v>
      </c>
      <c r="B2830">
        <v>278</v>
      </c>
    </row>
    <row r="2831" spans="1:2" x14ac:dyDescent="0.25">
      <c r="A2831">
        <v>66.702523999999997</v>
      </c>
      <c r="B2831">
        <v>247</v>
      </c>
    </row>
    <row r="2832" spans="1:2" x14ac:dyDescent="0.25">
      <c r="A2832">
        <v>66.722956999999994</v>
      </c>
      <c r="B2832">
        <v>291</v>
      </c>
    </row>
    <row r="2833" spans="1:2" x14ac:dyDescent="0.25">
      <c r="A2833">
        <v>66.743391000000003</v>
      </c>
      <c r="B2833">
        <v>269</v>
      </c>
    </row>
    <row r="2834" spans="1:2" x14ac:dyDescent="0.25">
      <c r="A2834">
        <v>66.763824</v>
      </c>
      <c r="B2834">
        <v>251</v>
      </c>
    </row>
    <row r="2835" spans="1:2" x14ac:dyDescent="0.25">
      <c r="A2835">
        <v>66.784256999999997</v>
      </c>
      <c r="B2835">
        <v>293</v>
      </c>
    </row>
    <row r="2836" spans="1:2" x14ac:dyDescent="0.25">
      <c r="A2836">
        <v>66.804691000000005</v>
      </c>
      <c r="B2836">
        <v>288</v>
      </c>
    </row>
    <row r="2837" spans="1:2" x14ac:dyDescent="0.25">
      <c r="A2837">
        <v>66.825124000000002</v>
      </c>
      <c r="B2837">
        <v>246</v>
      </c>
    </row>
    <row r="2838" spans="1:2" x14ac:dyDescent="0.25">
      <c r="A2838">
        <v>66.845556999999999</v>
      </c>
      <c r="B2838">
        <v>254</v>
      </c>
    </row>
    <row r="2839" spans="1:2" x14ac:dyDescent="0.25">
      <c r="A2839">
        <v>66.865990999999994</v>
      </c>
      <c r="B2839">
        <v>270</v>
      </c>
    </row>
    <row r="2840" spans="1:2" x14ac:dyDescent="0.25">
      <c r="A2840">
        <v>66.886424000000005</v>
      </c>
      <c r="B2840">
        <v>275</v>
      </c>
    </row>
    <row r="2841" spans="1:2" x14ac:dyDescent="0.25">
      <c r="A2841">
        <v>66.906857000000002</v>
      </c>
      <c r="B2841">
        <v>286</v>
      </c>
    </row>
    <row r="2842" spans="1:2" x14ac:dyDescent="0.25">
      <c r="A2842">
        <v>66.927290999999997</v>
      </c>
      <c r="B2842">
        <v>293</v>
      </c>
    </row>
    <row r="2843" spans="1:2" x14ac:dyDescent="0.25">
      <c r="A2843">
        <v>66.947723999999994</v>
      </c>
      <c r="B2843">
        <v>284</v>
      </c>
    </row>
    <row r="2844" spans="1:2" x14ac:dyDescent="0.25">
      <c r="A2844">
        <v>66.968157000000005</v>
      </c>
      <c r="B2844">
        <v>278</v>
      </c>
    </row>
    <row r="2845" spans="1:2" x14ac:dyDescent="0.25">
      <c r="A2845">
        <v>66.988591</v>
      </c>
      <c r="B2845">
        <v>282</v>
      </c>
    </row>
    <row r="2846" spans="1:2" x14ac:dyDescent="0.25">
      <c r="A2846">
        <v>67.009023999999997</v>
      </c>
      <c r="B2846">
        <v>265</v>
      </c>
    </row>
    <row r="2847" spans="1:2" x14ac:dyDescent="0.25">
      <c r="A2847">
        <v>67.029458000000005</v>
      </c>
      <c r="B2847">
        <v>248</v>
      </c>
    </row>
    <row r="2848" spans="1:2" x14ac:dyDescent="0.25">
      <c r="A2848">
        <v>67.049891000000002</v>
      </c>
      <c r="B2848">
        <v>286</v>
      </c>
    </row>
    <row r="2849" spans="1:2" x14ac:dyDescent="0.25">
      <c r="A2849">
        <v>67.070323999999999</v>
      </c>
      <c r="B2849">
        <v>309</v>
      </c>
    </row>
    <row r="2850" spans="1:2" x14ac:dyDescent="0.25">
      <c r="A2850">
        <v>67.090757999999994</v>
      </c>
      <c r="B2850">
        <v>296</v>
      </c>
    </row>
    <row r="2851" spans="1:2" x14ac:dyDescent="0.25">
      <c r="A2851">
        <v>67.111191000000005</v>
      </c>
      <c r="B2851">
        <v>306</v>
      </c>
    </row>
    <row r="2852" spans="1:2" x14ac:dyDescent="0.25">
      <c r="A2852">
        <v>67.131624000000002</v>
      </c>
      <c r="B2852">
        <v>300</v>
      </c>
    </row>
    <row r="2853" spans="1:2" x14ac:dyDescent="0.25">
      <c r="A2853">
        <v>67.152057999999997</v>
      </c>
      <c r="B2853">
        <v>320</v>
      </c>
    </row>
    <row r="2854" spans="1:2" x14ac:dyDescent="0.25">
      <c r="A2854">
        <v>67.172490999999994</v>
      </c>
      <c r="B2854">
        <v>313</v>
      </c>
    </row>
    <row r="2855" spans="1:2" x14ac:dyDescent="0.25">
      <c r="A2855">
        <v>67.192924000000005</v>
      </c>
      <c r="B2855">
        <v>296</v>
      </c>
    </row>
    <row r="2856" spans="1:2" x14ac:dyDescent="0.25">
      <c r="A2856">
        <v>67.213357999999999</v>
      </c>
      <c r="B2856">
        <v>313</v>
      </c>
    </row>
    <row r="2857" spans="1:2" x14ac:dyDescent="0.25">
      <c r="A2857">
        <v>67.233790999999997</v>
      </c>
      <c r="B2857">
        <v>339</v>
      </c>
    </row>
    <row r="2858" spans="1:2" x14ac:dyDescent="0.25">
      <c r="A2858">
        <v>67.254223999999994</v>
      </c>
      <c r="B2858">
        <v>322</v>
      </c>
    </row>
    <row r="2859" spans="1:2" x14ac:dyDescent="0.25">
      <c r="A2859">
        <v>67.274658000000002</v>
      </c>
      <c r="B2859">
        <v>337</v>
      </c>
    </row>
    <row r="2860" spans="1:2" x14ac:dyDescent="0.25">
      <c r="A2860">
        <v>67.295090999999999</v>
      </c>
      <c r="B2860">
        <v>362</v>
      </c>
    </row>
    <row r="2861" spans="1:2" x14ac:dyDescent="0.25">
      <c r="A2861">
        <v>67.315523999999996</v>
      </c>
      <c r="B2861">
        <v>319</v>
      </c>
    </row>
    <row r="2862" spans="1:2" x14ac:dyDescent="0.25">
      <c r="A2862">
        <v>67.335958000000005</v>
      </c>
      <c r="B2862">
        <v>358</v>
      </c>
    </row>
    <row r="2863" spans="1:2" x14ac:dyDescent="0.25">
      <c r="A2863">
        <v>67.356391000000002</v>
      </c>
      <c r="B2863">
        <v>378</v>
      </c>
    </row>
    <row r="2864" spans="1:2" x14ac:dyDescent="0.25">
      <c r="A2864">
        <v>67.376823999999999</v>
      </c>
      <c r="B2864">
        <v>356</v>
      </c>
    </row>
    <row r="2865" spans="1:2" x14ac:dyDescent="0.25">
      <c r="A2865">
        <v>67.397257999999994</v>
      </c>
      <c r="B2865">
        <v>388</v>
      </c>
    </row>
    <row r="2866" spans="1:2" x14ac:dyDescent="0.25">
      <c r="A2866">
        <v>67.417691000000005</v>
      </c>
      <c r="B2866">
        <v>414</v>
      </c>
    </row>
    <row r="2867" spans="1:2" x14ac:dyDescent="0.25">
      <c r="A2867">
        <v>67.438124000000002</v>
      </c>
      <c r="B2867">
        <v>372</v>
      </c>
    </row>
    <row r="2868" spans="1:2" x14ac:dyDescent="0.25">
      <c r="A2868">
        <v>67.458557999999996</v>
      </c>
      <c r="B2868">
        <v>408</v>
      </c>
    </row>
    <row r="2869" spans="1:2" x14ac:dyDescent="0.25">
      <c r="A2869">
        <v>67.478990999999994</v>
      </c>
      <c r="B2869">
        <v>448</v>
      </c>
    </row>
    <row r="2870" spans="1:2" x14ac:dyDescent="0.25">
      <c r="A2870">
        <v>67.499424000000005</v>
      </c>
      <c r="B2870">
        <v>410</v>
      </c>
    </row>
    <row r="2871" spans="1:2" x14ac:dyDescent="0.25">
      <c r="A2871">
        <v>67.519857999999999</v>
      </c>
      <c r="B2871">
        <v>383</v>
      </c>
    </row>
    <row r="2872" spans="1:2" x14ac:dyDescent="0.25">
      <c r="A2872">
        <v>67.540290999999996</v>
      </c>
      <c r="B2872">
        <v>420</v>
      </c>
    </row>
    <row r="2873" spans="1:2" x14ac:dyDescent="0.25">
      <c r="A2873">
        <v>67.560723999999993</v>
      </c>
      <c r="B2873">
        <v>359</v>
      </c>
    </row>
    <row r="2874" spans="1:2" x14ac:dyDescent="0.25">
      <c r="A2874">
        <v>67.581158000000002</v>
      </c>
      <c r="B2874">
        <v>435</v>
      </c>
    </row>
    <row r="2875" spans="1:2" x14ac:dyDescent="0.25">
      <c r="A2875">
        <v>67.601590999999999</v>
      </c>
      <c r="B2875">
        <v>462</v>
      </c>
    </row>
    <row r="2876" spans="1:2" x14ac:dyDescent="0.25">
      <c r="A2876">
        <v>67.622023999999996</v>
      </c>
      <c r="B2876">
        <v>394</v>
      </c>
    </row>
    <row r="2877" spans="1:2" x14ac:dyDescent="0.25">
      <c r="A2877">
        <v>67.642458000000005</v>
      </c>
      <c r="B2877">
        <v>446</v>
      </c>
    </row>
    <row r="2878" spans="1:2" x14ac:dyDescent="0.25">
      <c r="A2878">
        <v>67.662891000000002</v>
      </c>
      <c r="B2878">
        <v>403</v>
      </c>
    </row>
    <row r="2879" spans="1:2" x14ac:dyDescent="0.25">
      <c r="A2879">
        <v>67.683323999999999</v>
      </c>
      <c r="B2879">
        <v>373</v>
      </c>
    </row>
    <row r="2880" spans="1:2" x14ac:dyDescent="0.25">
      <c r="A2880">
        <v>67.703757999999993</v>
      </c>
      <c r="B2880">
        <v>323</v>
      </c>
    </row>
    <row r="2881" spans="1:2" x14ac:dyDescent="0.25">
      <c r="A2881">
        <v>67.724191000000005</v>
      </c>
      <c r="B2881">
        <v>360</v>
      </c>
    </row>
    <row r="2882" spans="1:2" x14ac:dyDescent="0.25">
      <c r="A2882">
        <v>67.744624000000002</v>
      </c>
      <c r="B2882">
        <v>377</v>
      </c>
    </row>
    <row r="2883" spans="1:2" x14ac:dyDescent="0.25">
      <c r="A2883">
        <v>67.765057999999996</v>
      </c>
      <c r="B2883">
        <v>355</v>
      </c>
    </row>
    <row r="2884" spans="1:2" x14ac:dyDescent="0.25">
      <c r="A2884">
        <v>67.785490999999993</v>
      </c>
      <c r="B2884">
        <v>338</v>
      </c>
    </row>
    <row r="2885" spans="1:2" x14ac:dyDescent="0.25">
      <c r="A2885">
        <v>67.805925000000002</v>
      </c>
      <c r="B2885">
        <v>340</v>
      </c>
    </row>
    <row r="2886" spans="1:2" x14ac:dyDescent="0.25">
      <c r="A2886">
        <v>67.826357999999999</v>
      </c>
      <c r="B2886">
        <v>351</v>
      </c>
    </row>
    <row r="2887" spans="1:2" x14ac:dyDescent="0.25">
      <c r="A2887">
        <v>67.846790999999996</v>
      </c>
      <c r="B2887">
        <v>307</v>
      </c>
    </row>
    <row r="2888" spans="1:2" x14ac:dyDescent="0.25">
      <c r="A2888">
        <v>67.867225000000005</v>
      </c>
      <c r="B2888">
        <v>325</v>
      </c>
    </row>
    <row r="2889" spans="1:2" x14ac:dyDescent="0.25">
      <c r="A2889">
        <v>67.887658000000002</v>
      </c>
      <c r="B2889">
        <v>348</v>
      </c>
    </row>
    <row r="2890" spans="1:2" x14ac:dyDescent="0.25">
      <c r="A2890">
        <v>67.908090999999999</v>
      </c>
      <c r="B2890">
        <v>288</v>
      </c>
    </row>
    <row r="2891" spans="1:2" x14ac:dyDescent="0.25">
      <c r="A2891">
        <v>67.928524999999993</v>
      </c>
      <c r="B2891">
        <v>290</v>
      </c>
    </row>
    <row r="2892" spans="1:2" x14ac:dyDescent="0.25">
      <c r="A2892">
        <v>67.948958000000005</v>
      </c>
      <c r="B2892">
        <v>287</v>
      </c>
    </row>
    <row r="2893" spans="1:2" x14ac:dyDescent="0.25">
      <c r="A2893">
        <v>67.969391000000002</v>
      </c>
      <c r="B2893">
        <v>268</v>
      </c>
    </row>
    <row r="2894" spans="1:2" x14ac:dyDescent="0.25">
      <c r="A2894">
        <v>67.989824999999996</v>
      </c>
      <c r="B2894">
        <v>291</v>
      </c>
    </row>
    <row r="2895" spans="1:2" x14ac:dyDescent="0.25">
      <c r="A2895">
        <v>68.010257999999993</v>
      </c>
      <c r="B2895">
        <v>287</v>
      </c>
    </row>
    <row r="2896" spans="1:2" x14ac:dyDescent="0.25">
      <c r="A2896">
        <v>68.030691000000004</v>
      </c>
      <c r="B2896">
        <v>282</v>
      </c>
    </row>
    <row r="2897" spans="1:2" x14ac:dyDescent="0.25">
      <c r="A2897">
        <v>68.051124999999999</v>
      </c>
      <c r="B2897">
        <v>282</v>
      </c>
    </row>
    <row r="2898" spans="1:2" x14ac:dyDescent="0.25">
      <c r="A2898">
        <v>68.071557999999996</v>
      </c>
      <c r="B2898">
        <v>293</v>
      </c>
    </row>
    <row r="2899" spans="1:2" x14ac:dyDescent="0.25">
      <c r="A2899">
        <v>68.091990999999993</v>
      </c>
      <c r="B2899">
        <v>272</v>
      </c>
    </row>
    <row r="2900" spans="1:2" x14ac:dyDescent="0.25">
      <c r="A2900">
        <v>68.112425000000002</v>
      </c>
      <c r="B2900">
        <v>259</v>
      </c>
    </row>
    <row r="2901" spans="1:2" x14ac:dyDescent="0.25">
      <c r="A2901">
        <v>68.132857999999999</v>
      </c>
      <c r="B2901">
        <v>294</v>
      </c>
    </row>
    <row r="2902" spans="1:2" x14ac:dyDescent="0.25">
      <c r="A2902">
        <v>68.153290999999996</v>
      </c>
      <c r="B2902">
        <v>280</v>
      </c>
    </row>
    <row r="2903" spans="1:2" x14ac:dyDescent="0.25">
      <c r="A2903">
        <v>68.173725000000005</v>
      </c>
      <c r="B2903">
        <v>283</v>
      </c>
    </row>
    <row r="2904" spans="1:2" x14ac:dyDescent="0.25">
      <c r="A2904">
        <v>68.194158000000002</v>
      </c>
      <c r="B2904">
        <v>268</v>
      </c>
    </row>
    <row r="2905" spans="1:2" x14ac:dyDescent="0.25">
      <c r="A2905">
        <v>68.214590999999999</v>
      </c>
      <c r="B2905">
        <v>272</v>
      </c>
    </row>
    <row r="2906" spans="1:2" x14ac:dyDescent="0.25">
      <c r="A2906">
        <v>68.235024999999993</v>
      </c>
      <c r="B2906">
        <v>278</v>
      </c>
    </row>
    <row r="2907" spans="1:2" x14ac:dyDescent="0.25">
      <c r="A2907">
        <v>68.255458000000004</v>
      </c>
      <c r="B2907">
        <v>278</v>
      </c>
    </row>
    <row r="2908" spans="1:2" x14ac:dyDescent="0.25">
      <c r="A2908">
        <v>68.275891000000001</v>
      </c>
      <c r="B2908">
        <v>244</v>
      </c>
    </row>
    <row r="2909" spans="1:2" x14ac:dyDescent="0.25">
      <c r="A2909">
        <v>68.296324999999996</v>
      </c>
      <c r="B2909">
        <v>270</v>
      </c>
    </row>
    <row r="2910" spans="1:2" x14ac:dyDescent="0.25">
      <c r="A2910">
        <v>68.316757999999993</v>
      </c>
      <c r="B2910">
        <v>242</v>
      </c>
    </row>
    <row r="2911" spans="1:2" x14ac:dyDescent="0.25">
      <c r="A2911">
        <v>68.337191000000004</v>
      </c>
      <c r="B2911">
        <v>292</v>
      </c>
    </row>
    <row r="2912" spans="1:2" x14ac:dyDescent="0.25">
      <c r="A2912">
        <v>68.357624999999999</v>
      </c>
      <c r="B2912">
        <v>254</v>
      </c>
    </row>
    <row r="2913" spans="1:2" x14ac:dyDescent="0.25">
      <c r="A2913">
        <v>68.378057999999996</v>
      </c>
      <c r="B2913">
        <v>240</v>
      </c>
    </row>
    <row r="2914" spans="1:2" x14ac:dyDescent="0.25">
      <c r="A2914">
        <v>68.398491000000007</v>
      </c>
      <c r="B2914">
        <v>273</v>
      </c>
    </row>
    <row r="2915" spans="1:2" x14ac:dyDescent="0.25">
      <c r="A2915">
        <v>68.418925000000002</v>
      </c>
      <c r="B2915">
        <v>232</v>
      </c>
    </row>
    <row r="2916" spans="1:2" x14ac:dyDescent="0.25">
      <c r="A2916">
        <v>68.439357999999999</v>
      </c>
      <c r="B2916">
        <v>270</v>
      </c>
    </row>
    <row r="2917" spans="1:2" x14ac:dyDescent="0.25">
      <c r="A2917">
        <v>68.459790999999996</v>
      </c>
      <c r="B2917">
        <v>241</v>
      </c>
    </row>
    <row r="2918" spans="1:2" x14ac:dyDescent="0.25">
      <c r="A2918">
        <v>68.480225000000004</v>
      </c>
      <c r="B2918">
        <v>224</v>
      </c>
    </row>
    <row r="2919" spans="1:2" x14ac:dyDescent="0.25">
      <c r="A2919">
        <v>68.500658000000001</v>
      </c>
      <c r="B2919">
        <v>254</v>
      </c>
    </row>
    <row r="2920" spans="1:2" x14ac:dyDescent="0.25">
      <c r="A2920">
        <v>68.521090999999998</v>
      </c>
      <c r="B2920">
        <v>251</v>
      </c>
    </row>
    <row r="2921" spans="1:2" x14ac:dyDescent="0.25">
      <c r="A2921">
        <v>68.541524999999993</v>
      </c>
      <c r="B2921">
        <v>237</v>
      </c>
    </row>
    <row r="2922" spans="1:2" x14ac:dyDescent="0.25">
      <c r="A2922">
        <v>68.561958000000004</v>
      </c>
      <c r="B2922">
        <v>222</v>
      </c>
    </row>
    <row r="2923" spans="1:2" x14ac:dyDescent="0.25">
      <c r="A2923">
        <v>68.582391999999999</v>
      </c>
      <c r="B2923">
        <v>248</v>
      </c>
    </row>
    <row r="2924" spans="1:2" x14ac:dyDescent="0.25">
      <c r="A2924">
        <v>68.602824999999996</v>
      </c>
      <c r="B2924">
        <v>246</v>
      </c>
    </row>
    <row r="2925" spans="1:2" x14ac:dyDescent="0.25">
      <c r="A2925">
        <v>68.623258000000007</v>
      </c>
      <c r="B2925">
        <v>230</v>
      </c>
    </row>
    <row r="2926" spans="1:2" x14ac:dyDescent="0.25">
      <c r="A2926">
        <v>68.643692000000001</v>
      </c>
      <c r="B2926">
        <v>250</v>
      </c>
    </row>
    <row r="2927" spans="1:2" x14ac:dyDescent="0.25">
      <c r="A2927">
        <v>68.664124999999999</v>
      </c>
      <c r="B2927">
        <v>244</v>
      </c>
    </row>
    <row r="2928" spans="1:2" x14ac:dyDescent="0.25">
      <c r="A2928">
        <v>68.684557999999996</v>
      </c>
      <c r="B2928">
        <v>223</v>
      </c>
    </row>
    <row r="2929" spans="1:2" x14ac:dyDescent="0.25">
      <c r="A2929">
        <v>68.704992000000004</v>
      </c>
      <c r="B2929">
        <v>277</v>
      </c>
    </row>
    <row r="2930" spans="1:2" x14ac:dyDescent="0.25">
      <c r="A2930">
        <v>68.725425000000001</v>
      </c>
      <c r="B2930">
        <v>249</v>
      </c>
    </row>
    <row r="2931" spans="1:2" x14ac:dyDescent="0.25">
      <c r="A2931">
        <v>68.745857999999998</v>
      </c>
      <c r="B2931">
        <v>259</v>
      </c>
    </row>
    <row r="2932" spans="1:2" x14ac:dyDescent="0.25">
      <c r="A2932">
        <v>68.766292000000007</v>
      </c>
      <c r="B2932">
        <v>247</v>
      </c>
    </row>
    <row r="2933" spans="1:2" x14ac:dyDescent="0.25">
      <c r="A2933">
        <v>68.786725000000004</v>
      </c>
      <c r="B2933">
        <v>242</v>
      </c>
    </row>
    <row r="2934" spans="1:2" x14ac:dyDescent="0.25">
      <c r="A2934">
        <v>68.807158000000001</v>
      </c>
      <c r="B2934">
        <v>235</v>
      </c>
    </row>
    <row r="2935" spans="1:2" x14ac:dyDescent="0.25">
      <c r="A2935">
        <v>68.827591999999996</v>
      </c>
      <c r="B2935">
        <v>246</v>
      </c>
    </row>
    <row r="2936" spans="1:2" x14ac:dyDescent="0.25">
      <c r="A2936">
        <v>68.848025000000007</v>
      </c>
      <c r="B2936">
        <v>226</v>
      </c>
    </row>
    <row r="2937" spans="1:2" x14ac:dyDescent="0.25">
      <c r="A2937">
        <v>68.868458000000004</v>
      </c>
      <c r="B2937">
        <v>247</v>
      </c>
    </row>
    <row r="2938" spans="1:2" x14ac:dyDescent="0.25">
      <c r="A2938">
        <v>68.888891999999998</v>
      </c>
      <c r="B2938">
        <v>264</v>
      </c>
    </row>
    <row r="2939" spans="1:2" x14ac:dyDescent="0.25">
      <c r="A2939">
        <v>68.909324999999995</v>
      </c>
      <c r="B2939">
        <v>236</v>
      </c>
    </row>
    <row r="2940" spans="1:2" x14ac:dyDescent="0.25">
      <c r="A2940">
        <v>68.929758000000007</v>
      </c>
      <c r="B2940">
        <v>255</v>
      </c>
    </row>
    <row r="2941" spans="1:2" x14ac:dyDescent="0.25">
      <c r="A2941">
        <v>68.950192000000001</v>
      </c>
      <c r="B2941">
        <v>225</v>
      </c>
    </row>
    <row r="2942" spans="1:2" x14ac:dyDescent="0.25">
      <c r="A2942">
        <v>68.970624999999998</v>
      </c>
      <c r="B2942">
        <v>247</v>
      </c>
    </row>
    <row r="2943" spans="1:2" x14ac:dyDescent="0.25">
      <c r="A2943">
        <v>68.991057999999995</v>
      </c>
      <c r="B2943">
        <v>261</v>
      </c>
    </row>
    <row r="2944" spans="1:2" x14ac:dyDescent="0.25">
      <c r="A2944">
        <v>69.011492000000004</v>
      </c>
      <c r="B2944">
        <v>240</v>
      </c>
    </row>
    <row r="2945" spans="1:2" x14ac:dyDescent="0.25">
      <c r="A2945">
        <v>69.031925000000001</v>
      </c>
      <c r="B2945">
        <v>264</v>
      </c>
    </row>
    <row r="2946" spans="1:2" x14ac:dyDescent="0.25">
      <c r="A2946">
        <v>69.052357999999998</v>
      </c>
      <c r="B2946">
        <v>271</v>
      </c>
    </row>
    <row r="2947" spans="1:2" x14ac:dyDescent="0.25">
      <c r="A2947">
        <v>69.072792000000007</v>
      </c>
      <c r="B2947">
        <v>265</v>
      </c>
    </row>
    <row r="2948" spans="1:2" x14ac:dyDescent="0.25">
      <c r="A2948">
        <v>69.093225000000004</v>
      </c>
      <c r="B2948">
        <v>241</v>
      </c>
    </row>
    <row r="2949" spans="1:2" x14ac:dyDescent="0.25">
      <c r="A2949">
        <v>69.113658000000001</v>
      </c>
      <c r="B2949">
        <v>245</v>
      </c>
    </row>
    <row r="2950" spans="1:2" x14ac:dyDescent="0.25">
      <c r="A2950">
        <v>69.134091999999995</v>
      </c>
      <c r="B2950">
        <v>236</v>
      </c>
    </row>
    <row r="2951" spans="1:2" x14ac:dyDescent="0.25">
      <c r="A2951">
        <v>69.154525000000007</v>
      </c>
      <c r="B2951">
        <v>237</v>
      </c>
    </row>
    <row r="2952" spans="1:2" x14ac:dyDescent="0.25">
      <c r="A2952">
        <v>69.174958000000004</v>
      </c>
      <c r="B2952">
        <v>240</v>
      </c>
    </row>
    <row r="2953" spans="1:2" x14ac:dyDescent="0.25">
      <c r="A2953">
        <v>69.195391999999998</v>
      </c>
      <c r="B2953">
        <v>247</v>
      </c>
    </row>
    <row r="2954" spans="1:2" x14ac:dyDescent="0.25">
      <c r="A2954">
        <v>69.215824999999995</v>
      </c>
      <c r="B2954">
        <v>204</v>
      </c>
    </row>
    <row r="2955" spans="1:2" x14ac:dyDescent="0.25">
      <c r="A2955">
        <v>69.236258000000007</v>
      </c>
      <c r="B2955">
        <v>224</v>
      </c>
    </row>
    <row r="2956" spans="1:2" x14ac:dyDescent="0.25">
      <c r="A2956">
        <v>69.256692000000001</v>
      </c>
      <c r="B2956">
        <v>245</v>
      </c>
    </row>
    <row r="2957" spans="1:2" x14ac:dyDescent="0.25">
      <c r="A2957">
        <v>69.277124999999998</v>
      </c>
      <c r="B2957">
        <v>247</v>
      </c>
    </row>
    <row r="2958" spans="1:2" x14ac:dyDescent="0.25">
      <c r="A2958">
        <v>69.297557999999995</v>
      </c>
      <c r="B2958">
        <v>246</v>
      </c>
    </row>
    <row r="2959" spans="1:2" x14ac:dyDescent="0.25">
      <c r="A2959">
        <v>69.317992000000004</v>
      </c>
      <c r="B2959">
        <v>257</v>
      </c>
    </row>
    <row r="2960" spans="1:2" x14ac:dyDescent="0.25">
      <c r="A2960">
        <v>69.338425000000001</v>
      </c>
      <c r="B2960">
        <v>249</v>
      </c>
    </row>
    <row r="2961" spans="1:2" x14ac:dyDescent="0.25">
      <c r="A2961">
        <v>69.358858999999995</v>
      </c>
      <c r="B2961">
        <v>207</v>
      </c>
    </row>
    <row r="2962" spans="1:2" x14ac:dyDescent="0.25">
      <c r="A2962">
        <v>69.379292000000007</v>
      </c>
      <c r="B2962">
        <v>252</v>
      </c>
    </row>
    <row r="2963" spans="1:2" x14ac:dyDescent="0.25">
      <c r="A2963">
        <v>69.399725000000004</v>
      </c>
      <c r="B2963">
        <v>252</v>
      </c>
    </row>
    <row r="2964" spans="1:2" x14ac:dyDescent="0.25">
      <c r="A2964">
        <v>69.420158999999998</v>
      </c>
      <c r="B2964">
        <v>225</v>
      </c>
    </row>
    <row r="2965" spans="1:2" x14ac:dyDescent="0.25">
      <c r="A2965">
        <v>69.440591999999995</v>
      </c>
      <c r="B2965">
        <v>208</v>
      </c>
    </row>
    <row r="2966" spans="1:2" x14ac:dyDescent="0.25">
      <c r="A2966">
        <v>69.461025000000006</v>
      </c>
      <c r="B2966">
        <v>231</v>
      </c>
    </row>
    <row r="2967" spans="1:2" x14ac:dyDescent="0.25">
      <c r="A2967">
        <v>69.481459000000001</v>
      </c>
      <c r="B2967">
        <v>239</v>
      </c>
    </row>
    <row r="2968" spans="1:2" x14ac:dyDescent="0.25">
      <c r="A2968">
        <v>69.501891999999998</v>
      </c>
      <c r="B2968">
        <v>229</v>
      </c>
    </row>
    <row r="2969" spans="1:2" x14ac:dyDescent="0.25">
      <c r="A2969">
        <v>69.522324999999995</v>
      </c>
      <c r="B2969">
        <v>247</v>
      </c>
    </row>
    <row r="2970" spans="1:2" x14ac:dyDescent="0.25">
      <c r="A2970">
        <v>69.542759000000004</v>
      </c>
      <c r="B2970">
        <v>247</v>
      </c>
    </row>
    <row r="2971" spans="1:2" x14ac:dyDescent="0.25">
      <c r="A2971">
        <v>69.563192000000001</v>
      </c>
      <c r="B2971">
        <v>249</v>
      </c>
    </row>
    <row r="2972" spans="1:2" x14ac:dyDescent="0.25">
      <c r="A2972">
        <v>69.583624999999998</v>
      </c>
      <c r="B2972">
        <v>227</v>
      </c>
    </row>
    <row r="2973" spans="1:2" x14ac:dyDescent="0.25">
      <c r="A2973">
        <v>69.604059000000007</v>
      </c>
      <c r="B2973">
        <v>232</v>
      </c>
    </row>
    <row r="2974" spans="1:2" x14ac:dyDescent="0.25">
      <c r="A2974">
        <v>69.624492000000004</v>
      </c>
      <c r="B2974">
        <v>221</v>
      </c>
    </row>
    <row r="2975" spans="1:2" x14ac:dyDescent="0.25">
      <c r="A2975">
        <v>69.644925000000001</v>
      </c>
      <c r="B2975">
        <v>213</v>
      </c>
    </row>
    <row r="2976" spans="1:2" x14ac:dyDescent="0.25">
      <c r="A2976">
        <v>69.665358999999995</v>
      </c>
      <c r="B2976">
        <v>243</v>
      </c>
    </row>
    <row r="2977" spans="1:2" x14ac:dyDescent="0.25">
      <c r="A2977">
        <v>69.685792000000006</v>
      </c>
      <c r="B2977">
        <v>255</v>
      </c>
    </row>
    <row r="2978" spans="1:2" x14ac:dyDescent="0.25">
      <c r="A2978">
        <v>69.706225000000003</v>
      </c>
      <c r="B2978">
        <v>256</v>
      </c>
    </row>
    <row r="2979" spans="1:2" x14ac:dyDescent="0.25">
      <c r="A2979">
        <v>69.726658999999998</v>
      </c>
      <c r="B2979">
        <v>217</v>
      </c>
    </row>
    <row r="2980" spans="1:2" x14ac:dyDescent="0.25">
      <c r="A2980">
        <v>69.747091999999995</v>
      </c>
      <c r="B2980">
        <v>214</v>
      </c>
    </row>
    <row r="2981" spans="1:2" x14ac:dyDescent="0.25">
      <c r="A2981">
        <v>69.767525000000006</v>
      </c>
      <c r="B2981">
        <v>230</v>
      </c>
    </row>
    <row r="2982" spans="1:2" x14ac:dyDescent="0.25">
      <c r="A2982">
        <v>69.787959000000001</v>
      </c>
      <c r="B2982">
        <v>235</v>
      </c>
    </row>
    <row r="2983" spans="1:2" x14ac:dyDescent="0.25">
      <c r="A2983">
        <v>69.808391999999998</v>
      </c>
      <c r="B2983">
        <v>262</v>
      </c>
    </row>
    <row r="2984" spans="1:2" x14ac:dyDescent="0.25">
      <c r="A2984">
        <v>69.828824999999995</v>
      </c>
      <c r="B2984">
        <v>250</v>
      </c>
    </row>
    <row r="2985" spans="1:2" x14ac:dyDescent="0.25">
      <c r="A2985">
        <v>69.849259000000004</v>
      </c>
      <c r="B2985">
        <v>256</v>
      </c>
    </row>
    <row r="2986" spans="1:2" x14ac:dyDescent="0.25">
      <c r="A2986">
        <v>69.869692000000001</v>
      </c>
      <c r="B2986">
        <v>254</v>
      </c>
    </row>
    <row r="2987" spans="1:2" x14ac:dyDescent="0.25">
      <c r="A2987">
        <v>69.890124999999998</v>
      </c>
      <c r="B2987">
        <v>244</v>
      </c>
    </row>
    <row r="2988" spans="1:2" x14ac:dyDescent="0.25">
      <c r="A2988">
        <v>69.910559000000006</v>
      </c>
      <c r="B2988">
        <v>249</v>
      </c>
    </row>
    <row r="2989" spans="1:2" x14ac:dyDescent="0.25">
      <c r="A2989">
        <v>69.930992000000003</v>
      </c>
      <c r="B2989">
        <v>249</v>
      </c>
    </row>
    <row r="2990" spans="1:2" x14ac:dyDescent="0.25">
      <c r="A2990">
        <v>69.951425</v>
      </c>
      <c r="B2990">
        <v>244</v>
      </c>
    </row>
    <row r="2991" spans="1:2" x14ac:dyDescent="0.25">
      <c r="A2991">
        <v>69.971858999999995</v>
      </c>
      <c r="B2991">
        <v>215</v>
      </c>
    </row>
    <row r="2992" spans="1:2" x14ac:dyDescent="0.25">
      <c r="A2992">
        <v>69.992292000000006</v>
      </c>
      <c r="B2992">
        <v>247</v>
      </c>
    </row>
    <row r="2993" spans="1:2" x14ac:dyDescent="0.25">
      <c r="A2993">
        <v>70.012725000000003</v>
      </c>
      <c r="B2993">
        <v>246</v>
      </c>
    </row>
    <row r="2994" spans="1:2" x14ac:dyDescent="0.25">
      <c r="A2994">
        <v>70.033158999999998</v>
      </c>
      <c r="B2994">
        <v>236</v>
      </c>
    </row>
    <row r="2995" spans="1:2" x14ac:dyDescent="0.25">
      <c r="A2995">
        <v>70.053591999999995</v>
      </c>
      <c r="B2995">
        <v>222</v>
      </c>
    </row>
    <row r="2996" spans="1:2" x14ac:dyDescent="0.25">
      <c r="A2996">
        <v>70.074025000000006</v>
      </c>
      <c r="B2996">
        <v>218</v>
      </c>
    </row>
    <row r="2997" spans="1:2" x14ac:dyDescent="0.25">
      <c r="A2997">
        <v>70.094459000000001</v>
      </c>
      <c r="B2997">
        <v>239</v>
      </c>
    </row>
    <row r="2998" spans="1:2" x14ac:dyDescent="0.25">
      <c r="A2998">
        <v>70.114891999999998</v>
      </c>
      <c r="B2998">
        <v>238</v>
      </c>
    </row>
    <row r="2999" spans="1:2" x14ac:dyDescent="0.25">
      <c r="A2999">
        <v>70.135326000000006</v>
      </c>
      <c r="B2999">
        <v>219</v>
      </c>
    </row>
    <row r="3000" spans="1:2" x14ac:dyDescent="0.25">
      <c r="A3000">
        <v>70.155759000000003</v>
      </c>
      <c r="B3000">
        <v>222</v>
      </c>
    </row>
    <row r="3001" spans="1:2" x14ac:dyDescent="0.25">
      <c r="A3001">
        <v>70.176192</v>
      </c>
      <c r="B3001">
        <v>249</v>
      </c>
    </row>
    <row r="3002" spans="1:2" x14ac:dyDescent="0.25">
      <c r="A3002">
        <v>70.196625999999995</v>
      </c>
      <c r="B3002">
        <v>223</v>
      </c>
    </row>
    <row r="3003" spans="1:2" x14ac:dyDescent="0.25">
      <c r="A3003">
        <v>70.217059000000006</v>
      </c>
      <c r="B3003">
        <v>232</v>
      </c>
    </row>
    <row r="3004" spans="1:2" x14ac:dyDescent="0.25">
      <c r="A3004">
        <v>70.237492000000003</v>
      </c>
      <c r="B3004">
        <v>245</v>
      </c>
    </row>
    <row r="3005" spans="1:2" x14ac:dyDescent="0.25">
      <c r="A3005">
        <v>70.257925999999998</v>
      </c>
      <c r="B3005">
        <v>225</v>
      </c>
    </row>
    <row r="3006" spans="1:2" x14ac:dyDescent="0.25">
      <c r="A3006">
        <v>70.278358999999995</v>
      </c>
      <c r="B3006">
        <v>204</v>
      </c>
    </row>
    <row r="3007" spans="1:2" x14ac:dyDescent="0.25">
      <c r="A3007">
        <v>70.298792000000006</v>
      </c>
      <c r="B3007">
        <v>206</v>
      </c>
    </row>
    <row r="3008" spans="1:2" x14ac:dyDescent="0.25">
      <c r="A3008">
        <v>70.319226</v>
      </c>
      <c r="B3008">
        <v>244</v>
      </c>
    </row>
    <row r="3009" spans="1:2" x14ac:dyDescent="0.25">
      <c r="A3009">
        <v>70.339658999999997</v>
      </c>
      <c r="B3009">
        <v>242</v>
      </c>
    </row>
    <row r="3010" spans="1:2" x14ac:dyDescent="0.25">
      <c r="A3010">
        <v>70.360091999999995</v>
      </c>
      <c r="B3010">
        <v>251</v>
      </c>
    </row>
    <row r="3011" spans="1:2" x14ac:dyDescent="0.25">
      <c r="A3011">
        <v>70.380526000000003</v>
      </c>
      <c r="B3011">
        <v>231</v>
      </c>
    </row>
    <row r="3012" spans="1:2" x14ac:dyDescent="0.25">
      <c r="A3012">
        <v>70.400959</v>
      </c>
      <c r="B3012">
        <v>247</v>
      </c>
    </row>
    <row r="3013" spans="1:2" x14ac:dyDescent="0.25">
      <c r="A3013">
        <v>70.421391999999997</v>
      </c>
      <c r="B3013">
        <v>245</v>
      </c>
    </row>
    <row r="3014" spans="1:2" x14ac:dyDescent="0.25">
      <c r="A3014">
        <v>70.441826000000006</v>
      </c>
      <c r="B3014">
        <v>243</v>
      </c>
    </row>
    <row r="3015" spans="1:2" x14ac:dyDescent="0.25">
      <c r="A3015">
        <v>70.462259000000003</v>
      </c>
      <c r="B3015">
        <v>229</v>
      </c>
    </row>
    <row r="3016" spans="1:2" x14ac:dyDescent="0.25">
      <c r="A3016">
        <v>70.482692</v>
      </c>
      <c r="B3016">
        <v>224</v>
      </c>
    </row>
    <row r="3017" spans="1:2" x14ac:dyDescent="0.25">
      <c r="A3017">
        <v>70.503125999999995</v>
      </c>
      <c r="B3017">
        <v>265</v>
      </c>
    </row>
    <row r="3018" spans="1:2" x14ac:dyDescent="0.25">
      <c r="A3018">
        <v>70.523559000000006</v>
      </c>
      <c r="B3018">
        <v>241</v>
      </c>
    </row>
    <row r="3019" spans="1:2" x14ac:dyDescent="0.25">
      <c r="A3019">
        <v>70.543992000000003</v>
      </c>
      <c r="B3019">
        <v>228</v>
      </c>
    </row>
    <row r="3020" spans="1:2" x14ac:dyDescent="0.25">
      <c r="A3020">
        <v>70.564425999999997</v>
      </c>
      <c r="B3020">
        <v>258</v>
      </c>
    </row>
    <row r="3021" spans="1:2" x14ac:dyDescent="0.25">
      <c r="A3021">
        <v>70.584858999999994</v>
      </c>
      <c r="B3021">
        <v>250</v>
      </c>
    </row>
    <row r="3022" spans="1:2" x14ac:dyDescent="0.25">
      <c r="A3022">
        <v>70.605292000000006</v>
      </c>
      <c r="B3022">
        <v>240</v>
      </c>
    </row>
    <row r="3023" spans="1:2" x14ac:dyDescent="0.25">
      <c r="A3023">
        <v>70.625726</v>
      </c>
      <c r="B3023">
        <v>240</v>
      </c>
    </row>
    <row r="3024" spans="1:2" x14ac:dyDescent="0.25">
      <c r="A3024">
        <v>70.646158999999997</v>
      </c>
      <c r="B3024">
        <v>250</v>
      </c>
    </row>
    <row r="3025" spans="1:2" x14ac:dyDescent="0.25">
      <c r="A3025">
        <v>70.666591999999994</v>
      </c>
      <c r="B3025">
        <v>242</v>
      </c>
    </row>
    <row r="3026" spans="1:2" x14ac:dyDescent="0.25">
      <c r="A3026">
        <v>70.687026000000003</v>
      </c>
      <c r="B3026">
        <v>231</v>
      </c>
    </row>
    <row r="3027" spans="1:2" x14ac:dyDescent="0.25">
      <c r="A3027">
        <v>70.707459</v>
      </c>
      <c r="B3027">
        <v>249</v>
      </c>
    </row>
    <row r="3028" spans="1:2" x14ac:dyDescent="0.25">
      <c r="A3028">
        <v>70.727891999999997</v>
      </c>
      <c r="B3028">
        <v>190</v>
      </c>
    </row>
    <row r="3029" spans="1:2" x14ac:dyDescent="0.25">
      <c r="A3029">
        <v>70.748326000000006</v>
      </c>
      <c r="B3029">
        <v>237</v>
      </c>
    </row>
    <row r="3030" spans="1:2" x14ac:dyDescent="0.25">
      <c r="A3030">
        <v>70.768759000000003</v>
      </c>
      <c r="B3030">
        <v>247</v>
      </c>
    </row>
    <row r="3031" spans="1:2" x14ac:dyDescent="0.25">
      <c r="A3031">
        <v>70.789192</v>
      </c>
      <c r="B3031">
        <v>243</v>
      </c>
    </row>
    <row r="3032" spans="1:2" x14ac:dyDescent="0.25">
      <c r="A3032">
        <v>70.809625999999994</v>
      </c>
      <c r="B3032">
        <v>240</v>
      </c>
    </row>
    <row r="3033" spans="1:2" x14ac:dyDescent="0.25">
      <c r="A3033">
        <v>70.830059000000006</v>
      </c>
      <c r="B3033">
        <v>205</v>
      </c>
    </row>
    <row r="3034" spans="1:2" x14ac:dyDescent="0.25">
      <c r="A3034">
        <v>70.850492000000003</v>
      </c>
      <c r="B3034">
        <v>231</v>
      </c>
    </row>
    <row r="3035" spans="1:2" x14ac:dyDescent="0.25">
      <c r="A3035">
        <v>70.870925999999997</v>
      </c>
      <c r="B3035">
        <v>219</v>
      </c>
    </row>
    <row r="3036" spans="1:2" x14ac:dyDescent="0.25">
      <c r="A3036">
        <v>70.891358999999994</v>
      </c>
      <c r="B3036">
        <v>260</v>
      </c>
    </row>
    <row r="3037" spans="1:2" x14ac:dyDescent="0.25">
      <c r="A3037">
        <v>70.911793000000003</v>
      </c>
      <c r="B3037">
        <v>229</v>
      </c>
    </row>
    <row r="3038" spans="1:2" x14ac:dyDescent="0.25">
      <c r="A3038">
        <v>70.932226</v>
      </c>
      <c r="B3038">
        <v>229</v>
      </c>
    </row>
    <row r="3039" spans="1:2" x14ac:dyDescent="0.25">
      <c r="A3039">
        <v>70.952658999999997</v>
      </c>
      <c r="B3039">
        <v>203</v>
      </c>
    </row>
    <row r="3040" spans="1:2" x14ac:dyDescent="0.25">
      <c r="A3040">
        <v>70.973093000000006</v>
      </c>
      <c r="B3040">
        <v>230</v>
      </c>
    </row>
    <row r="3041" spans="1:2" x14ac:dyDescent="0.25">
      <c r="A3041">
        <v>70.993526000000003</v>
      </c>
      <c r="B3041">
        <v>241</v>
      </c>
    </row>
    <row r="3042" spans="1:2" x14ac:dyDescent="0.25">
      <c r="A3042">
        <v>71.013959</v>
      </c>
      <c r="B3042">
        <v>252</v>
      </c>
    </row>
    <row r="3043" spans="1:2" x14ac:dyDescent="0.25">
      <c r="A3043">
        <v>71.034392999999994</v>
      </c>
      <c r="B3043">
        <v>231</v>
      </c>
    </row>
    <row r="3044" spans="1:2" x14ac:dyDescent="0.25">
      <c r="A3044">
        <v>71.054826000000006</v>
      </c>
      <c r="B3044">
        <v>243</v>
      </c>
    </row>
    <row r="3045" spans="1:2" x14ac:dyDescent="0.25">
      <c r="A3045">
        <v>71.075259000000003</v>
      </c>
      <c r="B3045">
        <v>232</v>
      </c>
    </row>
    <row r="3046" spans="1:2" x14ac:dyDescent="0.25">
      <c r="A3046">
        <v>71.095692999999997</v>
      </c>
      <c r="B3046">
        <v>224</v>
      </c>
    </row>
    <row r="3047" spans="1:2" x14ac:dyDescent="0.25">
      <c r="A3047">
        <v>71.116125999999994</v>
      </c>
      <c r="B3047">
        <v>213</v>
      </c>
    </row>
    <row r="3048" spans="1:2" x14ac:dyDescent="0.25">
      <c r="A3048">
        <v>71.136559000000005</v>
      </c>
      <c r="B3048">
        <v>229</v>
      </c>
    </row>
    <row r="3049" spans="1:2" x14ac:dyDescent="0.25">
      <c r="A3049">
        <v>71.156993</v>
      </c>
      <c r="B3049">
        <v>239</v>
      </c>
    </row>
    <row r="3050" spans="1:2" x14ac:dyDescent="0.25">
      <c r="A3050">
        <v>71.177425999999997</v>
      </c>
      <c r="B3050">
        <v>219</v>
      </c>
    </row>
    <row r="3051" spans="1:2" x14ac:dyDescent="0.25">
      <c r="A3051">
        <v>71.197858999999994</v>
      </c>
      <c r="B3051">
        <v>203</v>
      </c>
    </row>
    <row r="3052" spans="1:2" x14ac:dyDescent="0.25">
      <c r="A3052">
        <v>71.218293000000003</v>
      </c>
      <c r="B3052">
        <v>219</v>
      </c>
    </row>
    <row r="3053" spans="1:2" x14ac:dyDescent="0.25">
      <c r="A3053">
        <v>71.238726</v>
      </c>
      <c r="B3053">
        <v>234</v>
      </c>
    </row>
    <row r="3054" spans="1:2" x14ac:dyDescent="0.25">
      <c r="A3054">
        <v>71.259158999999997</v>
      </c>
      <c r="B3054">
        <v>239</v>
      </c>
    </row>
    <row r="3055" spans="1:2" x14ac:dyDescent="0.25">
      <c r="A3055">
        <v>71.279593000000006</v>
      </c>
      <c r="B3055">
        <v>220</v>
      </c>
    </row>
    <row r="3056" spans="1:2" x14ac:dyDescent="0.25">
      <c r="A3056">
        <v>71.300026000000003</v>
      </c>
      <c r="B3056">
        <v>238</v>
      </c>
    </row>
    <row r="3057" spans="1:2" x14ac:dyDescent="0.25">
      <c r="A3057">
        <v>71.320459</v>
      </c>
      <c r="B3057">
        <v>241</v>
      </c>
    </row>
    <row r="3058" spans="1:2" x14ac:dyDescent="0.25">
      <c r="A3058">
        <v>71.340892999999994</v>
      </c>
      <c r="B3058">
        <v>275</v>
      </c>
    </row>
    <row r="3059" spans="1:2" x14ac:dyDescent="0.25">
      <c r="A3059">
        <v>71.361326000000005</v>
      </c>
      <c r="B3059">
        <v>208</v>
      </c>
    </row>
    <row r="3060" spans="1:2" x14ac:dyDescent="0.25">
      <c r="A3060">
        <v>71.381759000000002</v>
      </c>
      <c r="B3060">
        <v>239</v>
      </c>
    </row>
    <row r="3061" spans="1:2" x14ac:dyDescent="0.25">
      <c r="A3061">
        <v>71.402192999999997</v>
      </c>
      <c r="B3061">
        <v>235</v>
      </c>
    </row>
    <row r="3062" spans="1:2" x14ac:dyDescent="0.25">
      <c r="A3062">
        <v>71.422625999999994</v>
      </c>
      <c r="B3062">
        <v>240</v>
      </c>
    </row>
    <row r="3063" spans="1:2" x14ac:dyDescent="0.25">
      <c r="A3063">
        <v>71.443059000000005</v>
      </c>
      <c r="B3063">
        <v>217</v>
      </c>
    </row>
    <row r="3064" spans="1:2" x14ac:dyDescent="0.25">
      <c r="A3064">
        <v>71.463493</v>
      </c>
      <c r="B3064">
        <v>229</v>
      </c>
    </row>
    <row r="3065" spans="1:2" x14ac:dyDescent="0.25">
      <c r="A3065">
        <v>71.483925999999997</v>
      </c>
      <c r="B3065">
        <v>251</v>
      </c>
    </row>
    <row r="3066" spans="1:2" x14ac:dyDescent="0.25">
      <c r="A3066">
        <v>71.504358999999994</v>
      </c>
      <c r="B3066">
        <v>256</v>
      </c>
    </row>
    <row r="3067" spans="1:2" x14ac:dyDescent="0.25">
      <c r="A3067">
        <v>71.524793000000003</v>
      </c>
      <c r="B3067">
        <v>234</v>
      </c>
    </row>
    <row r="3068" spans="1:2" x14ac:dyDescent="0.25">
      <c r="A3068">
        <v>71.545226</v>
      </c>
      <c r="B3068">
        <v>225</v>
      </c>
    </row>
    <row r="3069" spans="1:2" x14ac:dyDescent="0.25">
      <c r="A3069">
        <v>71.565658999999997</v>
      </c>
      <c r="B3069">
        <v>232</v>
      </c>
    </row>
    <row r="3070" spans="1:2" x14ac:dyDescent="0.25">
      <c r="A3070">
        <v>71.586093000000005</v>
      </c>
      <c r="B3070">
        <v>235</v>
      </c>
    </row>
    <row r="3071" spans="1:2" x14ac:dyDescent="0.25">
      <c r="A3071">
        <v>71.606526000000002</v>
      </c>
      <c r="B3071">
        <v>256</v>
      </c>
    </row>
    <row r="3072" spans="1:2" x14ac:dyDescent="0.25">
      <c r="A3072">
        <v>71.626958999999999</v>
      </c>
      <c r="B3072">
        <v>237</v>
      </c>
    </row>
    <row r="3073" spans="1:2" x14ac:dyDescent="0.25">
      <c r="A3073">
        <v>71.647392999999994</v>
      </c>
      <c r="B3073">
        <v>235</v>
      </c>
    </row>
    <row r="3074" spans="1:2" x14ac:dyDescent="0.25">
      <c r="A3074">
        <v>71.667826000000005</v>
      </c>
      <c r="B3074">
        <v>225</v>
      </c>
    </row>
    <row r="3075" spans="1:2" x14ac:dyDescent="0.25">
      <c r="A3075">
        <v>71.688259000000002</v>
      </c>
      <c r="B3075">
        <v>276</v>
      </c>
    </row>
    <row r="3076" spans="1:2" x14ac:dyDescent="0.25">
      <c r="A3076">
        <v>71.708692999999997</v>
      </c>
      <c r="B3076">
        <v>231</v>
      </c>
    </row>
    <row r="3077" spans="1:2" x14ac:dyDescent="0.25">
      <c r="A3077">
        <v>71.729125999999994</v>
      </c>
      <c r="B3077">
        <v>249</v>
      </c>
    </row>
    <row r="3078" spans="1:2" x14ac:dyDescent="0.25">
      <c r="A3078">
        <v>71.749560000000002</v>
      </c>
      <c r="B3078">
        <v>232</v>
      </c>
    </row>
    <row r="3079" spans="1:2" x14ac:dyDescent="0.25">
      <c r="A3079">
        <v>71.769992999999999</v>
      </c>
      <c r="B3079">
        <v>240</v>
      </c>
    </row>
    <row r="3080" spans="1:2" x14ac:dyDescent="0.25">
      <c r="A3080">
        <v>71.790425999999997</v>
      </c>
      <c r="B3080">
        <v>220</v>
      </c>
    </row>
    <row r="3081" spans="1:2" x14ac:dyDescent="0.25">
      <c r="A3081">
        <v>71.810860000000005</v>
      </c>
      <c r="B3081">
        <v>239</v>
      </c>
    </row>
    <row r="3082" spans="1:2" x14ac:dyDescent="0.25">
      <c r="A3082">
        <v>71.831293000000002</v>
      </c>
      <c r="B3082">
        <v>224</v>
      </c>
    </row>
    <row r="3083" spans="1:2" x14ac:dyDescent="0.25">
      <c r="A3083">
        <v>71.851725999999999</v>
      </c>
      <c r="B3083">
        <v>220</v>
      </c>
    </row>
    <row r="3084" spans="1:2" x14ac:dyDescent="0.25">
      <c r="A3084">
        <v>71.872159999999994</v>
      </c>
      <c r="B3084">
        <v>232</v>
      </c>
    </row>
    <row r="3085" spans="1:2" x14ac:dyDescent="0.25">
      <c r="A3085">
        <v>71.892593000000005</v>
      </c>
      <c r="B3085">
        <v>251</v>
      </c>
    </row>
    <row r="3086" spans="1:2" x14ac:dyDescent="0.25">
      <c r="A3086">
        <v>71.913026000000002</v>
      </c>
      <c r="B3086">
        <v>240</v>
      </c>
    </row>
    <row r="3087" spans="1:2" x14ac:dyDescent="0.25">
      <c r="A3087">
        <v>71.933459999999997</v>
      </c>
      <c r="B3087">
        <v>264</v>
      </c>
    </row>
    <row r="3088" spans="1:2" x14ac:dyDescent="0.25">
      <c r="A3088">
        <v>71.953892999999994</v>
      </c>
      <c r="B3088">
        <v>224</v>
      </c>
    </row>
    <row r="3089" spans="1:2" x14ac:dyDescent="0.25">
      <c r="A3089">
        <v>71.974326000000005</v>
      </c>
      <c r="B3089">
        <v>260</v>
      </c>
    </row>
    <row r="3090" spans="1:2" x14ac:dyDescent="0.25">
      <c r="A3090">
        <v>71.994759999999999</v>
      </c>
      <c r="B3090">
        <v>227</v>
      </c>
    </row>
    <row r="3091" spans="1:2" x14ac:dyDescent="0.25">
      <c r="A3091">
        <v>72.015192999999996</v>
      </c>
      <c r="B3091">
        <v>251</v>
      </c>
    </row>
    <row r="3092" spans="1:2" x14ac:dyDescent="0.25">
      <c r="A3092">
        <v>72.035625999999993</v>
      </c>
      <c r="B3092">
        <v>264</v>
      </c>
    </row>
    <row r="3093" spans="1:2" x14ac:dyDescent="0.25">
      <c r="A3093">
        <v>72.056060000000002</v>
      </c>
      <c r="B3093">
        <v>244</v>
      </c>
    </row>
    <row r="3094" spans="1:2" x14ac:dyDescent="0.25">
      <c r="A3094">
        <v>72.076492999999999</v>
      </c>
      <c r="B3094">
        <v>251</v>
      </c>
    </row>
    <row r="3095" spans="1:2" x14ac:dyDescent="0.25">
      <c r="A3095">
        <v>72.096925999999996</v>
      </c>
      <c r="B3095">
        <v>237</v>
      </c>
    </row>
    <row r="3096" spans="1:2" x14ac:dyDescent="0.25">
      <c r="A3096">
        <v>72.117360000000005</v>
      </c>
      <c r="B3096">
        <v>232</v>
      </c>
    </row>
    <row r="3097" spans="1:2" x14ac:dyDescent="0.25">
      <c r="A3097">
        <v>72.137793000000002</v>
      </c>
      <c r="B3097">
        <v>219</v>
      </c>
    </row>
    <row r="3098" spans="1:2" x14ac:dyDescent="0.25">
      <c r="A3098">
        <v>72.158225999999999</v>
      </c>
      <c r="B3098">
        <v>225</v>
      </c>
    </row>
    <row r="3099" spans="1:2" x14ac:dyDescent="0.25">
      <c r="A3099">
        <v>72.178659999999994</v>
      </c>
      <c r="B3099">
        <v>263</v>
      </c>
    </row>
    <row r="3100" spans="1:2" x14ac:dyDescent="0.25">
      <c r="A3100">
        <v>72.199093000000005</v>
      </c>
      <c r="B3100">
        <v>213</v>
      </c>
    </row>
    <row r="3101" spans="1:2" x14ac:dyDescent="0.25">
      <c r="A3101">
        <v>72.219526000000002</v>
      </c>
      <c r="B3101">
        <v>223</v>
      </c>
    </row>
    <row r="3102" spans="1:2" x14ac:dyDescent="0.25">
      <c r="A3102">
        <v>72.239959999999996</v>
      </c>
      <c r="B3102">
        <v>244</v>
      </c>
    </row>
    <row r="3103" spans="1:2" x14ac:dyDescent="0.25">
      <c r="A3103">
        <v>72.260392999999993</v>
      </c>
      <c r="B3103">
        <v>247</v>
      </c>
    </row>
    <row r="3104" spans="1:2" x14ac:dyDescent="0.25">
      <c r="A3104">
        <v>72.280826000000005</v>
      </c>
      <c r="B3104">
        <v>238</v>
      </c>
    </row>
    <row r="3105" spans="1:2" x14ac:dyDescent="0.25">
      <c r="A3105">
        <v>72.301259999999999</v>
      </c>
      <c r="B3105">
        <v>242</v>
      </c>
    </row>
    <row r="3106" spans="1:2" x14ac:dyDescent="0.25">
      <c r="A3106">
        <v>72.321692999999996</v>
      </c>
      <c r="B3106">
        <v>218</v>
      </c>
    </row>
    <row r="3107" spans="1:2" x14ac:dyDescent="0.25">
      <c r="A3107">
        <v>72.342125999999993</v>
      </c>
      <c r="B3107">
        <v>215</v>
      </c>
    </row>
    <row r="3108" spans="1:2" x14ac:dyDescent="0.25">
      <c r="A3108">
        <v>72.362560000000002</v>
      </c>
      <c r="B3108">
        <v>239</v>
      </c>
    </row>
    <row r="3109" spans="1:2" x14ac:dyDescent="0.25">
      <c r="A3109">
        <v>72.382992999999999</v>
      </c>
      <c r="B3109">
        <v>219</v>
      </c>
    </row>
    <row r="3110" spans="1:2" x14ac:dyDescent="0.25">
      <c r="A3110">
        <v>72.403425999999996</v>
      </c>
      <c r="B3110">
        <v>255</v>
      </c>
    </row>
    <row r="3111" spans="1:2" x14ac:dyDescent="0.25">
      <c r="A3111">
        <v>72.423860000000005</v>
      </c>
      <c r="B3111">
        <v>216</v>
      </c>
    </row>
    <row r="3112" spans="1:2" x14ac:dyDescent="0.25">
      <c r="A3112">
        <v>72.444293000000002</v>
      </c>
      <c r="B3112">
        <v>248</v>
      </c>
    </row>
    <row r="3113" spans="1:2" x14ac:dyDescent="0.25">
      <c r="A3113">
        <v>72.464725999999999</v>
      </c>
      <c r="B3113">
        <v>267</v>
      </c>
    </row>
    <row r="3114" spans="1:2" x14ac:dyDescent="0.25">
      <c r="A3114">
        <v>72.485159999999993</v>
      </c>
      <c r="B3114">
        <v>241</v>
      </c>
    </row>
    <row r="3115" spans="1:2" x14ac:dyDescent="0.25">
      <c r="A3115">
        <v>72.505593000000005</v>
      </c>
      <c r="B3115">
        <v>236</v>
      </c>
    </row>
    <row r="3116" spans="1:2" x14ac:dyDescent="0.25">
      <c r="A3116">
        <v>72.526026999999999</v>
      </c>
      <c r="B3116">
        <v>221</v>
      </c>
    </row>
    <row r="3117" spans="1:2" x14ac:dyDescent="0.25">
      <c r="A3117">
        <v>72.546459999999996</v>
      </c>
      <c r="B3117">
        <v>262</v>
      </c>
    </row>
    <row r="3118" spans="1:2" x14ac:dyDescent="0.25">
      <c r="A3118">
        <v>72.566892999999993</v>
      </c>
      <c r="B3118">
        <v>261</v>
      </c>
    </row>
    <row r="3119" spans="1:2" x14ac:dyDescent="0.25">
      <c r="A3119">
        <v>72.587327000000002</v>
      </c>
      <c r="B3119">
        <v>249</v>
      </c>
    </row>
    <row r="3120" spans="1:2" x14ac:dyDescent="0.25">
      <c r="A3120">
        <v>72.607759999999999</v>
      </c>
      <c r="B3120">
        <v>257</v>
      </c>
    </row>
    <row r="3121" spans="1:2" x14ac:dyDescent="0.25">
      <c r="A3121">
        <v>72.628192999999996</v>
      </c>
      <c r="B3121">
        <v>248</v>
      </c>
    </row>
    <row r="3122" spans="1:2" x14ac:dyDescent="0.25">
      <c r="A3122">
        <v>72.648627000000005</v>
      </c>
      <c r="B3122">
        <v>252</v>
      </c>
    </row>
    <row r="3123" spans="1:2" x14ac:dyDescent="0.25">
      <c r="A3123">
        <v>72.669060000000002</v>
      </c>
      <c r="B3123">
        <v>275</v>
      </c>
    </row>
    <row r="3124" spans="1:2" x14ac:dyDescent="0.25">
      <c r="A3124">
        <v>72.689492999999999</v>
      </c>
      <c r="B3124">
        <v>229</v>
      </c>
    </row>
    <row r="3125" spans="1:2" x14ac:dyDescent="0.25">
      <c r="A3125">
        <v>72.709926999999993</v>
      </c>
      <c r="B3125">
        <v>251</v>
      </c>
    </row>
    <row r="3126" spans="1:2" x14ac:dyDescent="0.25">
      <c r="A3126">
        <v>72.730360000000005</v>
      </c>
      <c r="B3126">
        <v>280</v>
      </c>
    </row>
    <row r="3127" spans="1:2" x14ac:dyDescent="0.25">
      <c r="A3127">
        <v>72.750793000000002</v>
      </c>
      <c r="B3127">
        <v>232</v>
      </c>
    </row>
    <row r="3128" spans="1:2" x14ac:dyDescent="0.25">
      <c r="A3128">
        <v>72.771226999999996</v>
      </c>
      <c r="B3128">
        <v>236</v>
      </c>
    </row>
    <row r="3129" spans="1:2" x14ac:dyDescent="0.25">
      <c r="A3129">
        <v>72.791659999999993</v>
      </c>
      <c r="B3129">
        <v>245</v>
      </c>
    </row>
    <row r="3130" spans="1:2" x14ac:dyDescent="0.25">
      <c r="A3130">
        <v>72.812093000000004</v>
      </c>
      <c r="B3130">
        <v>231</v>
      </c>
    </row>
    <row r="3131" spans="1:2" x14ac:dyDescent="0.25">
      <c r="A3131">
        <v>72.832526999999999</v>
      </c>
      <c r="B3131">
        <v>235</v>
      </c>
    </row>
    <row r="3132" spans="1:2" x14ac:dyDescent="0.25">
      <c r="A3132">
        <v>72.852959999999996</v>
      </c>
      <c r="B3132">
        <v>238</v>
      </c>
    </row>
    <row r="3133" spans="1:2" x14ac:dyDescent="0.25">
      <c r="A3133">
        <v>72.873392999999993</v>
      </c>
      <c r="B3133">
        <v>237</v>
      </c>
    </row>
    <row r="3134" spans="1:2" x14ac:dyDescent="0.25">
      <c r="A3134">
        <v>72.893827000000002</v>
      </c>
      <c r="B3134">
        <v>258</v>
      </c>
    </row>
    <row r="3135" spans="1:2" x14ac:dyDescent="0.25">
      <c r="A3135">
        <v>72.914259999999999</v>
      </c>
      <c r="B3135">
        <v>244</v>
      </c>
    </row>
    <row r="3136" spans="1:2" x14ac:dyDescent="0.25">
      <c r="A3136">
        <v>72.934692999999996</v>
      </c>
      <c r="B3136">
        <v>248</v>
      </c>
    </row>
    <row r="3137" spans="1:2" x14ac:dyDescent="0.25">
      <c r="A3137">
        <v>72.955127000000005</v>
      </c>
      <c r="B3137">
        <v>253</v>
      </c>
    </row>
    <row r="3138" spans="1:2" x14ac:dyDescent="0.25">
      <c r="A3138">
        <v>72.975560000000002</v>
      </c>
      <c r="B3138">
        <v>230</v>
      </c>
    </row>
    <row r="3139" spans="1:2" x14ac:dyDescent="0.25">
      <c r="A3139">
        <v>72.995992999999999</v>
      </c>
      <c r="B3139">
        <v>251</v>
      </c>
    </row>
    <row r="3140" spans="1:2" x14ac:dyDescent="0.25">
      <c r="A3140">
        <v>73.016426999999993</v>
      </c>
      <c r="B3140">
        <v>272</v>
      </c>
    </row>
    <row r="3141" spans="1:2" x14ac:dyDescent="0.25">
      <c r="A3141">
        <v>73.036860000000004</v>
      </c>
      <c r="B3141">
        <v>216</v>
      </c>
    </row>
    <row r="3142" spans="1:2" x14ac:dyDescent="0.25">
      <c r="A3142">
        <v>73.057293000000001</v>
      </c>
      <c r="B3142">
        <v>239</v>
      </c>
    </row>
    <row r="3143" spans="1:2" x14ac:dyDescent="0.25">
      <c r="A3143">
        <v>73.077726999999996</v>
      </c>
      <c r="B3143">
        <v>236</v>
      </c>
    </row>
    <row r="3144" spans="1:2" x14ac:dyDescent="0.25">
      <c r="A3144">
        <v>73.098159999999993</v>
      </c>
      <c r="B3144">
        <v>253</v>
      </c>
    </row>
    <row r="3145" spans="1:2" x14ac:dyDescent="0.25">
      <c r="A3145">
        <v>73.118593000000004</v>
      </c>
      <c r="B3145">
        <v>224</v>
      </c>
    </row>
    <row r="3146" spans="1:2" x14ac:dyDescent="0.25">
      <c r="A3146">
        <v>73.139026999999999</v>
      </c>
      <c r="B3146">
        <v>246</v>
      </c>
    </row>
    <row r="3147" spans="1:2" x14ac:dyDescent="0.25">
      <c r="A3147">
        <v>73.159459999999996</v>
      </c>
      <c r="B3147">
        <v>249</v>
      </c>
    </row>
    <row r="3148" spans="1:2" x14ac:dyDescent="0.25">
      <c r="A3148">
        <v>73.179893000000007</v>
      </c>
      <c r="B3148">
        <v>300</v>
      </c>
    </row>
    <row r="3149" spans="1:2" x14ac:dyDescent="0.25">
      <c r="A3149">
        <v>73.200327000000001</v>
      </c>
      <c r="B3149">
        <v>259</v>
      </c>
    </row>
    <row r="3150" spans="1:2" x14ac:dyDescent="0.25">
      <c r="A3150">
        <v>73.220759999999999</v>
      </c>
      <c r="B3150">
        <v>231</v>
      </c>
    </row>
    <row r="3151" spans="1:2" x14ac:dyDescent="0.25">
      <c r="A3151">
        <v>73.241192999999996</v>
      </c>
      <c r="B3151">
        <v>237</v>
      </c>
    </row>
    <row r="3152" spans="1:2" x14ac:dyDescent="0.25">
      <c r="A3152">
        <v>73.261627000000004</v>
      </c>
      <c r="B3152">
        <v>247</v>
      </c>
    </row>
    <row r="3153" spans="1:2" x14ac:dyDescent="0.25">
      <c r="A3153">
        <v>73.282060000000001</v>
      </c>
      <c r="B3153">
        <v>240</v>
      </c>
    </row>
    <row r="3154" spans="1:2" x14ac:dyDescent="0.25">
      <c r="A3154">
        <v>73.302493999999996</v>
      </c>
      <c r="B3154">
        <v>249</v>
      </c>
    </row>
    <row r="3155" spans="1:2" x14ac:dyDescent="0.25">
      <c r="A3155">
        <v>73.322927000000007</v>
      </c>
      <c r="B3155">
        <v>243</v>
      </c>
    </row>
    <row r="3156" spans="1:2" x14ac:dyDescent="0.25">
      <c r="A3156">
        <v>73.343360000000004</v>
      </c>
      <c r="B3156">
        <v>264</v>
      </c>
    </row>
    <row r="3157" spans="1:2" x14ac:dyDescent="0.25">
      <c r="A3157">
        <v>73.363793999999999</v>
      </c>
      <c r="B3157">
        <v>251</v>
      </c>
    </row>
    <row r="3158" spans="1:2" x14ac:dyDescent="0.25">
      <c r="A3158">
        <v>73.384226999999996</v>
      </c>
      <c r="B3158">
        <v>280</v>
      </c>
    </row>
    <row r="3159" spans="1:2" x14ac:dyDescent="0.25">
      <c r="A3159">
        <v>73.404660000000007</v>
      </c>
      <c r="B3159">
        <v>254</v>
      </c>
    </row>
    <row r="3160" spans="1:2" x14ac:dyDescent="0.25">
      <c r="A3160">
        <v>73.425094000000001</v>
      </c>
      <c r="B3160">
        <v>242</v>
      </c>
    </row>
    <row r="3161" spans="1:2" x14ac:dyDescent="0.25">
      <c r="A3161">
        <v>73.445526999999998</v>
      </c>
      <c r="B3161">
        <v>230</v>
      </c>
    </row>
    <row r="3162" spans="1:2" x14ac:dyDescent="0.25">
      <c r="A3162">
        <v>73.465959999999995</v>
      </c>
      <c r="B3162">
        <v>273</v>
      </c>
    </row>
    <row r="3163" spans="1:2" x14ac:dyDescent="0.25">
      <c r="A3163">
        <v>73.486394000000004</v>
      </c>
      <c r="B3163">
        <v>255</v>
      </c>
    </row>
    <row r="3164" spans="1:2" x14ac:dyDescent="0.25">
      <c r="A3164">
        <v>73.506827000000001</v>
      </c>
      <c r="B3164">
        <v>273</v>
      </c>
    </row>
    <row r="3165" spans="1:2" x14ac:dyDescent="0.25">
      <c r="A3165">
        <v>73.527259999999998</v>
      </c>
      <c r="B3165">
        <v>292</v>
      </c>
    </row>
    <row r="3166" spans="1:2" x14ac:dyDescent="0.25">
      <c r="A3166">
        <v>73.547694000000007</v>
      </c>
      <c r="B3166">
        <v>267</v>
      </c>
    </row>
    <row r="3167" spans="1:2" x14ac:dyDescent="0.25">
      <c r="A3167">
        <v>73.568127000000004</v>
      </c>
      <c r="B3167">
        <v>256</v>
      </c>
    </row>
    <row r="3168" spans="1:2" x14ac:dyDescent="0.25">
      <c r="A3168">
        <v>73.588560000000001</v>
      </c>
      <c r="B3168">
        <v>250</v>
      </c>
    </row>
    <row r="3169" spans="1:2" x14ac:dyDescent="0.25">
      <c r="A3169">
        <v>73.608993999999996</v>
      </c>
      <c r="B3169">
        <v>236</v>
      </c>
    </row>
    <row r="3170" spans="1:2" x14ac:dyDescent="0.25">
      <c r="A3170">
        <v>73.629427000000007</v>
      </c>
      <c r="B3170">
        <v>240</v>
      </c>
    </row>
    <row r="3171" spans="1:2" x14ac:dyDescent="0.25">
      <c r="A3171">
        <v>73.649860000000004</v>
      </c>
      <c r="B3171">
        <v>260</v>
      </c>
    </row>
    <row r="3172" spans="1:2" x14ac:dyDescent="0.25">
      <c r="A3172">
        <v>73.670293999999998</v>
      </c>
      <c r="B3172">
        <v>263</v>
      </c>
    </row>
    <row r="3173" spans="1:2" x14ac:dyDescent="0.25">
      <c r="A3173">
        <v>73.690726999999995</v>
      </c>
      <c r="B3173">
        <v>253</v>
      </c>
    </row>
    <row r="3174" spans="1:2" x14ac:dyDescent="0.25">
      <c r="A3174">
        <v>73.711160000000007</v>
      </c>
      <c r="B3174">
        <v>237</v>
      </c>
    </row>
    <row r="3175" spans="1:2" x14ac:dyDescent="0.25">
      <c r="A3175">
        <v>73.731594000000001</v>
      </c>
      <c r="B3175">
        <v>251</v>
      </c>
    </row>
    <row r="3176" spans="1:2" x14ac:dyDescent="0.25">
      <c r="A3176">
        <v>73.752026999999998</v>
      </c>
      <c r="B3176">
        <v>249</v>
      </c>
    </row>
    <row r="3177" spans="1:2" x14ac:dyDescent="0.25">
      <c r="A3177">
        <v>73.772459999999995</v>
      </c>
      <c r="B3177">
        <v>241</v>
      </c>
    </row>
    <row r="3178" spans="1:2" x14ac:dyDescent="0.25">
      <c r="A3178">
        <v>73.792894000000004</v>
      </c>
      <c r="B3178">
        <v>244</v>
      </c>
    </row>
    <row r="3179" spans="1:2" x14ac:dyDescent="0.25">
      <c r="A3179">
        <v>73.813327000000001</v>
      </c>
      <c r="B3179">
        <v>271</v>
      </c>
    </row>
    <row r="3180" spans="1:2" x14ac:dyDescent="0.25">
      <c r="A3180">
        <v>73.833759999999998</v>
      </c>
      <c r="B3180">
        <v>283</v>
      </c>
    </row>
    <row r="3181" spans="1:2" x14ac:dyDescent="0.25">
      <c r="A3181">
        <v>73.854194000000007</v>
      </c>
      <c r="B3181">
        <v>269</v>
      </c>
    </row>
    <row r="3182" spans="1:2" x14ac:dyDescent="0.25">
      <c r="A3182">
        <v>73.874627000000004</v>
      </c>
      <c r="B3182">
        <v>309</v>
      </c>
    </row>
    <row r="3183" spans="1:2" x14ac:dyDescent="0.25">
      <c r="A3183">
        <v>73.895060000000001</v>
      </c>
      <c r="B3183">
        <v>277</v>
      </c>
    </row>
    <row r="3184" spans="1:2" x14ac:dyDescent="0.25">
      <c r="A3184">
        <v>73.915493999999995</v>
      </c>
      <c r="B3184">
        <v>264</v>
      </c>
    </row>
    <row r="3185" spans="1:2" x14ac:dyDescent="0.25">
      <c r="A3185">
        <v>73.935927000000007</v>
      </c>
      <c r="B3185">
        <v>255</v>
      </c>
    </row>
    <row r="3186" spans="1:2" x14ac:dyDescent="0.25">
      <c r="A3186">
        <v>73.956360000000004</v>
      </c>
      <c r="B3186">
        <v>272</v>
      </c>
    </row>
    <row r="3187" spans="1:2" x14ac:dyDescent="0.25">
      <c r="A3187">
        <v>73.976793999999998</v>
      </c>
      <c r="B3187">
        <v>271</v>
      </c>
    </row>
    <row r="3188" spans="1:2" x14ac:dyDescent="0.25">
      <c r="A3188">
        <v>73.997226999999995</v>
      </c>
      <c r="B3188">
        <v>252</v>
      </c>
    </row>
    <row r="3189" spans="1:2" x14ac:dyDescent="0.25">
      <c r="A3189">
        <v>74.017660000000006</v>
      </c>
      <c r="B3189">
        <v>310</v>
      </c>
    </row>
    <row r="3190" spans="1:2" x14ac:dyDescent="0.25">
      <c r="A3190">
        <v>74.038094000000001</v>
      </c>
      <c r="B3190">
        <v>300</v>
      </c>
    </row>
    <row r="3191" spans="1:2" x14ac:dyDescent="0.25">
      <c r="A3191">
        <v>74.058526999999998</v>
      </c>
      <c r="B3191">
        <v>301</v>
      </c>
    </row>
    <row r="3192" spans="1:2" x14ac:dyDescent="0.25">
      <c r="A3192">
        <v>74.078961000000007</v>
      </c>
      <c r="B3192">
        <v>279</v>
      </c>
    </row>
    <row r="3193" spans="1:2" x14ac:dyDescent="0.25">
      <c r="A3193">
        <v>74.099394000000004</v>
      </c>
      <c r="B3193">
        <v>298</v>
      </c>
    </row>
    <row r="3194" spans="1:2" x14ac:dyDescent="0.25">
      <c r="A3194">
        <v>74.119827000000001</v>
      </c>
      <c r="B3194">
        <v>285</v>
      </c>
    </row>
    <row r="3195" spans="1:2" x14ac:dyDescent="0.25">
      <c r="A3195">
        <v>74.140260999999995</v>
      </c>
      <c r="B3195">
        <v>300</v>
      </c>
    </row>
    <row r="3196" spans="1:2" x14ac:dyDescent="0.25">
      <c r="A3196">
        <v>74.160694000000007</v>
      </c>
      <c r="B3196">
        <v>284</v>
      </c>
    </row>
    <row r="3197" spans="1:2" x14ac:dyDescent="0.25">
      <c r="A3197">
        <v>74.181127000000004</v>
      </c>
      <c r="B3197">
        <v>304</v>
      </c>
    </row>
    <row r="3198" spans="1:2" x14ac:dyDescent="0.25">
      <c r="A3198">
        <v>74.201560999999998</v>
      </c>
      <c r="B3198">
        <v>302</v>
      </c>
    </row>
    <row r="3199" spans="1:2" x14ac:dyDescent="0.25">
      <c r="A3199">
        <v>74.221993999999995</v>
      </c>
      <c r="B3199">
        <v>313</v>
      </c>
    </row>
    <row r="3200" spans="1:2" x14ac:dyDescent="0.25">
      <c r="A3200">
        <v>74.242427000000006</v>
      </c>
      <c r="B3200">
        <v>310</v>
      </c>
    </row>
    <row r="3201" spans="1:2" x14ac:dyDescent="0.25">
      <c r="A3201">
        <v>74.262861000000001</v>
      </c>
      <c r="B3201">
        <v>311</v>
      </c>
    </row>
    <row r="3202" spans="1:2" x14ac:dyDescent="0.25">
      <c r="A3202">
        <v>74.283293999999998</v>
      </c>
      <c r="B3202">
        <v>361</v>
      </c>
    </row>
    <row r="3203" spans="1:2" x14ac:dyDescent="0.25">
      <c r="A3203">
        <v>74.303726999999995</v>
      </c>
      <c r="B3203">
        <v>323</v>
      </c>
    </row>
    <row r="3204" spans="1:2" x14ac:dyDescent="0.25">
      <c r="A3204">
        <v>74.324161000000004</v>
      </c>
      <c r="B3204">
        <v>328</v>
      </c>
    </row>
    <row r="3205" spans="1:2" x14ac:dyDescent="0.25">
      <c r="A3205">
        <v>74.344594000000001</v>
      </c>
      <c r="B3205">
        <v>383</v>
      </c>
    </row>
    <row r="3206" spans="1:2" x14ac:dyDescent="0.25">
      <c r="A3206">
        <v>74.365026999999998</v>
      </c>
      <c r="B3206">
        <v>331</v>
      </c>
    </row>
    <row r="3207" spans="1:2" x14ac:dyDescent="0.25">
      <c r="A3207">
        <v>74.385461000000006</v>
      </c>
      <c r="B3207">
        <v>330</v>
      </c>
    </row>
    <row r="3208" spans="1:2" x14ac:dyDescent="0.25">
      <c r="A3208">
        <v>74.405894000000004</v>
      </c>
      <c r="B3208">
        <v>343</v>
      </c>
    </row>
    <row r="3209" spans="1:2" x14ac:dyDescent="0.25">
      <c r="A3209">
        <v>74.426327000000001</v>
      </c>
      <c r="B3209">
        <v>347</v>
      </c>
    </row>
    <row r="3210" spans="1:2" x14ac:dyDescent="0.25">
      <c r="A3210">
        <v>74.446760999999995</v>
      </c>
      <c r="B3210">
        <v>358</v>
      </c>
    </row>
    <row r="3211" spans="1:2" x14ac:dyDescent="0.25">
      <c r="A3211">
        <v>74.467194000000006</v>
      </c>
      <c r="B3211">
        <v>373</v>
      </c>
    </row>
    <row r="3212" spans="1:2" x14ac:dyDescent="0.25">
      <c r="A3212">
        <v>74.487627000000003</v>
      </c>
      <c r="B3212">
        <v>382</v>
      </c>
    </row>
    <row r="3213" spans="1:2" x14ac:dyDescent="0.25">
      <c r="A3213">
        <v>74.508060999999998</v>
      </c>
      <c r="B3213">
        <v>411</v>
      </c>
    </row>
    <row r="3214" spans="1:2" x14ac:dyDescent="0.25">
      <c r="A3214">
        <v>74.528493999999995</v>
      </c>
      <c r="B3214">
        <v>370</v>
      </c>
    </row>
    <row r="3215" spans="1:2" x14ac:dyDescent="0.25">
      <c r="A3215">
        <v>74.548927000000006</v>
      </c>
      <c r="B3215">
        <v>385</v>
      </c>
    </row>
    <row r="3216" spans="1:2" x14ac:dyDescent="0.25">
      <c r="A3216">
        <v>74.569361000000001</v>
      </c>
      <c r="B3216">
        <v>345</v>
      </c>
    </row>
    <row r="3217" spans="1:2" x14ac:dyDescent="0.25">
      <c r="A3217">
        <v>74.589793999999998</v>
      </c>
      <c r="B3217">
        <v>369</v>
      </c>
    </row>
    <row r="3218" spans="1:2" x14ac:dyDescent="0.25">
      <c r="A3218">
        <v>74.610226999999995</v>
      </c>
      <c r="B3218">
        <v>351</v>
      </c>
    </row>
    <row r="3219" spans="1:2" x14ac:dyDescent="0.25">
      <c r="A3219">
        <v>74.630661000000003</v>
      </c>
      <c r="B3219">
        <v>378</v>
      </c>
    </row>
    <row r="3220" spans="1:2" x14ac:dyDescent="0.25">
      <c r="A3220">
        <v>74.651094000000001</v>
      </c>
      <c r="B3220">
        <v>354</v>
      </c>
    </row>
    <row r="3221" spans="1:2" x14ac:dyDescent="0.25">
      <c r="A3221">
        <v>74.671526999999998</v>
      </c>
      <c r="B3221">
        <v>323</v>
      </c>
    </row>
    <row r="3222" spans="1:2" x14ac:dyDescent="0.25">
      <c r="A3222">
        <v>74.691961000000006</v>
      </c>
      <c r="B3222">
        <v>345</v>
      </c>
    </row>
    <row r="3223" spans="1:2" x14ac:dyDescent="0.25">
      <c r="A3223">
        <v>74.712394000000003</v>
      </c>
      <c r="B3223">
        <v>328</v>
      </c>
    </row>
    <row r="3224" spans="1:2" x14ac:dyDescent="0.25">
      <c r="A3224">
        <v>74.732827</v>
      </c>
      <c r="B3224">
        <v>349</v>
      </c>
    </row>
    <row r="3225" spans="1:2" x14ac:dyDescent="0.25">
      <c r="A3225">
        <v>74.753260999999995</v>
      </c>
      <c r="B3225">
        <v>314</v>
      </c>
    </row>
    <row r="3226" spans="1:2" x14ac:dyDescent="0.25">
      <c r="A3226">
        <v>74.773694000000006</v>
      </c>
      <c r="B3226">
        <v>363</v>
      </c>
    </row>
    <row r="3227" spans="1:2" x14ac:dyDescent="0.25">
      <c r="A3227">
        <v>74.794127000000003</v>
      </c>
      <c r="B3227">
        <v>332</v>
      </c>
    </row>
    <row r="3228" spans="1:2" x14ac:dyDescent="0.25">
      <c r="A3228">
        <v>74.814560999999998</v>
      </c>
      <c r="B3228">
        <v>333</v>
      </c>
    </row>
    <row r="3229" spans="1:2" x14ac:dyDescent="0.25">
      <c r="A3229">
        <v>74.834993999999995</v>
      </c>
      <c r="B3229">
        <v>326</v>
      </c>
    </row>
    <row r="3230" spans="1:2" x14ac:dyDescent="0.25">
      <c r="A3230">
        <v>74.855428000000003</v>
      </c>
      <c r="B3230">
        <v>332</v>
      </c>
    </row>
    <row r="3231" spans="1:2" x14ac:dyDescent="0.25">
      <c r="A3231">
        <v>74.875861</v>
      </c>
      <c r="B3231">
        <v>292</v>
      </c>
    </row>
    <row r="3232" spans="1:2" x14ac:dyDescent="0.25">
      <c r="A3232">
        <v>74.896293999999997</v>
      </c>
      <c r="B3232">
        <v>289</v>
      </c>
    </row>
    <row r="3233" spans="1:2" x14ac:dyDescent="0.25">
      <c r="A3233">
        <v>74.916728000000006</v>
      </c>
      <c r="B3233">
        <v>316</v>
      </c>
    </row>
    <row r="3234" spans="1:2" x14ac:dyDescent="0.25">
      <c r="A3234">
        <v>74.937161000000003</v>
      </c>
      <c r="B3234">
        <v>327</v>
      </c>
    </row>
    <row r="3235" spans="1:2" x14ac:dyDescent="0.25">
      <c r="A3235">
        <v>74.957594</v>
      </c>
      <c r="B3235">
        <v>290</v>
      </c>
    </row>
    <row r="3236" spans="1:2" x14ac:dyDescent="0.25">
      <c r="A3236">
        <v>74.978027999999995</v>
      </c>
      <c r="B3236">
        <v>296</v>
      </c>
    </row>
    <row r="3237" spans="1:2" x14ac:dyDescent="0.25">
      <c r="A3237">
        <v>74.998461000000006</v>
      </c>
      <c r="B3237">
        <v>307</v>
      </c>
    </row>
    <row r="3238" spans="1:2" x14ac:dyDescent="0.25">
      <c r="A3238">
        <v>75.018894000000003</v>
      </c>
      <c r="B3238">
        <v>315</v>
      </c>
    </row>
    <row r="3239" spans="1:2" x14ac:dyDescent="0.25">
      <c r="A3239">
        <v>75.039327999999998</v>
      </c>
      <c r="B3239">
        <v>306</v>
      </c>
    </row>
    <row r="3240" spans="1:2" x14ac:dyDescent="0.25">
      <c r="A3240">
        <v>75.059760999999995</v>
      </c>
      <c r="B3240">
        <v>278</v>
      </c>
    </row>
    <row r="3241" spans="1:2" x14ac:dyDescent="0.25">
      <c r="A3241">
        <v>75.080194000000006</v>
      </c>
      <c r="B3241">
        <v>293</v>
      </c>
    </row>
    <row r="3242" spans="1:2" x14ac:dyDescent="0.25">
      <c r="A3242">
        <v>75.100628</v>
      </c>
      <c r="B3242">
        <v>289</v>
      </c>
    </row>
    <row r="3243" spans="1:2" x14ac:dyDescent="0.25">
      <c r="A3243">
        <v>75.121060999999997</v>
      </c>
      <c r="B3243">
        <v>302</v>
      </c>
    </row>
    <row r="3244" spans="1:2" x14ac:dyDescent="0.25">
      <c r="A3244">
        <v>75.141493999999994</v>
      </c>
      <c r="B3244">
        <v>268</v>
      </c>
    </row>
    <row r="3245" spans="1:2" x14ac:dyDescent="0.25">
      <c r="A3245">
        <v>75.161928000000003</v>
      </c>
      <c r="B3245">
        <v>278</v>
      </c>
    </row>
    <row r="3246" spans="1:2" x14ac:dyDescent="0.25">
      <c r="A3246">
        <v>75.182361</v>
      </c>
      <c r="B3246">
        <v>313</v>
      </c>
    </row>
    <row r="3247" spans="1:2" x14ac:dyDescent="0.25">
      <c r="A3247">
        <v>75.202793999999997</v>
      </c>
      <c r="B3247">
        <v>298</v>
      </c>
    </row>
    <row r="3248" spans="1:2" x14ac:dyDescent="0.25">
      <c r="A3248">
        <v>75.223228000000006</v>
      </c>
      <c r="B3248">
        <v>284</v>
      </c>
    </row>
    <row r="3249" spans="1:2" x14ac:dyDescent="0.25">
      <c r="A3249">
        <v>75.243661000000003</v>
      </c>
      <c r="B3249">
        <v>292</v>
      </c>
    </row>
    <row r="3250" spans="1:2" x14ac:dyDescent="0.25">
      <c r="A3250">
        <v>75.264094</v>
      </c>
      <c r="B3250">
        <v>327</v>
      </c>
    </row>
    <row r="3251" spans="1:2" x14ac:dyDescent="0.25">
      <c r="A3251">
        <v>75.284527999999995</v>
      </c>
      <c r="B3251">
        <v>282</v>
      </c>
    </row>
    <row r="3252" spans="1:2" x14ac:dyDescent="0.25">
      <c r="A3252">
        <v>75.304961000000006</v>
      </c>
      <c r="B3252">
        <v>284</v>
      </c>
    </row>
    <row r="3253" spans="1:2" x14ac:dyDescent="0.25">
      <c r="A3253">
        <v>75.325394000000003</v>
      </c>
      <c r="B3253">
        <v>301</v>
      </c>
    </row>
    <row r="3254" spans="1:2" x14ac:dyDescent="0.25">
      <c r="A3254">
        <v>75.345827999999997</v>
      </c>
      <c r="B3254">
        <v>264</v>
      </c>
    </row>
    <row r="3255" spans="1:2" x14ac:dyDescent="0.25">
      <c r="A3255">
        <v>75.366260999999994</v>
      </c>
      <c r="B3255">
        <v>299</v>
      </c>
    </row>
    <row r="3256" spans="1:2" x14ac:dyDescent="0.25">
      <c r="A3256">
        <v>75.386694000000006</v>
      </c>
      <c r="B3256">
        <v>265</v>
      </c>
    </row>
    <row r="3257" spans="1:2" x14ac:dyDescent="0.25">
      <c r="A3257">
        <v>75.407128</v>
      </c>
      <c r="B3257">
        <v>297</v>
      </c>
    </row>
    <row r="3258" spans="1:2" x14ac:dyDescent="0.25">
      <c r="A3258">
        <v>75.427560999999997</v>
      </c>
      <c r="B3258">
        <v>284</v>
      </c>
    </row>
    <row r="3259" spans="1:2" x14ac:dyDescent="0.25">
      <c r="A3259">
        <v>75.447993999999994</v>
      </c>
      <c r="B3259">
        <v>292</v>
      </c>
    </row>
    <row r="3260" spans="1:2" x14ac:dyDescent="0.25">
      <c r="A3260">
        <v>75.468428000000003</v>
      </c>
      <c r="B3260">
        <v>276</v>
      </c>
    </row>
    <row r="3261" spans="1:2" x14ac:dyDescent="0.25">
      <c r="A3261">
        <v>75.488861</v>
      </c>
      <c r="B3261">
        <v>299</v>
      </c>
    </row>
    <row r="3262" spans="1:2" x14ac:dyDescent="0.25">
      <c r="A3262">
        <v>75.509293999999997</v>
      </c>
      <c r="B3262">
        <v>292</v>
      </c>
    </row>
    <row r="3263" spans="1:2" x14ac:dyDescent="0.25">
      <c r="A3263">
        <v>75.529728000000006</v>
      </c>
      <c r="B3263">
        <v>314</v>
      </c>
    </row>
    <row r="3264" spans="1:2" x14ac:dyDescent="0.25">
      <c r="A3264">
        <v>75.550161000000003</v>
      </c>
      <c r="B3264">
        <v>310</v>
      </c>
    </row>
    <row r="3265" spans="1:2" x14ac:dyDescent="0.25">
      <c r="A3265">
        <v>75.570594</v>
      </c>
      <c r="B3265">
        <v>270</v>
      </c>
    </row>
    <row r="3266" spans="1:2" x14ac:dyDescent="0.25">
      <c r="A3266">
        <v>75.591027999999994</v>
      </c>
      <c r="B3266">
        <v>284</v>
      </c>
    </row>
    <row r="3267" spans="1:2" x14ac:dyDescent="0.25">
      <c r="A3267">
        <v>75.611461000000006</v>
      </c>
      <c r="B3267">
        <v>316</v>
      </c>
    </row>
    <row r="3268" spans="1:2" x14ac:dyDescent="0.25">
      <c r="A3268">
        <v>75.631895</v>
      </c>
      <c r="B3268">
        <v>296</v>
      </c>
    </row>
    <row r="3269" spans="1:2" x14ac:dyDescent="0.25">
      <c r="A3269">
        <v>75.652327999999997</v>
      </c>
      <c r="B3269">
        <v>284</v>
      </c>
    </row>
    <row r="3270" spans="1:2" x14ac:dyDescent="0.25">
      <c r="A3270">
        <v>75.672760999999994</v>
      </c>
      <c r="B3270">
        <v>282</v>
      </c>
    </row>
    <row r="3271" spans="1:2" x14ac:dyDescent="0.25">
      <c r="A3271">
        <v>75.693195000000003</v>
      </c>
      <c r="B3271">
        <v>285</v>
      </c>
    </row>
    <row r="3272" spans="1:2" x14ac:dyDescent="0.25">
      <c r="A3272">
        <v>75.713628</v>
      </c>
      <c r="B3272">
        <v>293</v>
      </c>
    </row>
    <row r="3273" spans="1:2" x14ac:dyDescent="0.25">
      <c r="A3273">
        <v>75.734060999999997</v>
      </c>
      <c r="B3273">
        <v>332</v>
      </c>
    </row>
    <row r="3274" spans="1:2" x14ac:dyDescent="0.25">
      <c r="A3274">
        <v>75.754495000000006</v>
      </c>
      <c r="B3274">
        <v>290</v>
      </c>
    </row>
    <row r="3275" spans="1:2" x14ac:dyDescent="0.25">
      <c r="A3275">
        <v>75.774928000000003</v>
      </c>
      <c r="B3275">
        <v>286</v>
      </c>
    </row>
    <row r="3276" spans="1:2" x14ac:dyDescent="0.25">
      <c r="A3276">
        <v>75.795361</v>
      </c>
      <c r="B3276">
        <v>314</v>
      </c>
    </row>
    <row r="3277" spans="1:2" x14ac:dyDescent="0.25">
      <c r="A3277">
        <v>75.815794999999994</v>
      </c>
      <c r="B3277">
        <v>318</v>
      </c>
    </row>
    <row r="3278" spans="1:2" x14ac:dyDescent="0.25">
      <c r="A3278">
        <v>75.836228000000006</v>
      </c>
      <c r="B3278">
        <v>322</v>
      </c>
    </row>
    <row r="3279" spans="1:2" x14ac:dyDescent="0.25">
      <c r="A3279">
        <v>75.856661000000003</v>
      </c>
      <c r="B3279">
        <v>304</v>
      </c>
    </row>
    <row r="3280" spans="1:2" x14ac:dyDescent="0.25">
      <c r="A3280">
        <v>75.877094999999997</v>
      </c>
      <c r="B3280">
        <v>305</v>
      </c>
    </row>
    <row r="3281" spans="1:2" x14ac:dyDescent="0.25">
      <c r="A3281">
        <v>75.897527999999994</v>
      </c>
      <c r="B3281">
        <v>301</v>
      </c>
    </row>
    <row r="3282" spans="1:2" x14ac:dyDescent="0.25">
      <c r="A3282">
        <v>75.917961000000005</v>
      </c>
      <c r="B3282">
        <v>318</v>
      </c>
    </row>
    <row r="3283" spans="1:2" x14ac:dyDescent="0.25">
      <c r="A3283">
        <v>75.938395</v>
      </c>
      <c r="B3283">
        <v>323</v>
      </c>
    </row>
    <row r="3284" spans="1:2" x14ac:dyDescent="0.25">
      <c r="A3284">
        <v>75.958827999999997</v>
      </c>
      <c r="B3284">
        <v>299</v>
      </c>
    </row>
    <row r="3285" spans="1:2" x14ac:dyDescent="0.25">
      <c r="A3285">
        <v>75.979260999999994</v>
      </c>
      <c r="B3285">
        <v>304</v>
      </c>
    </row>
    <row r="3286" spans="1:2" x14ac:dyDescent="0.25">
      <c r="A3286">
        <v>75.999695000000003</v>
      </c>
      <c r="B3286">
        <v>331</v>
      </c>
    </row>
    <row r="3287" spans="1:2" x14ac:dyDescent="0.25">
      <c r="A3287">
        <v>76.020128</v>
      </c>
      <c r="B3287">
        <v>341</v>
      </c>
    </row>
    <row r="3288" spans="1:2" x14ac:dyDescent="0.25">
      <c r="A3288">
        <v>76.040560999999997</v>
      </c>
      <c r="B3288">
        <v>338</v>
      </c>
    </row>
    <row r="3289" spans="1:2" x14ac:dyDescent="0.25">
      <c r="A3289">
        <v>76.060995000000005</v>
      </c>
      <c r="B3289">
        <v>328</v>
      </c>
    </row>
    <row r="3290" spans="1:2" x14ac:dyDescent="0.25">
      <c r="A3290">
        <v>76.081428000000002</v>
      </c>
      <c r="B3290">
        <v>329</v>
      </c>
    </row>
    <row r="3291" spans="1:2" x14ac:dyDescent="0.25">
      <c r="A3291">
        <v>76.101861</v>
      </c>
      <c r="B3291">
        <v>341</v>
      </c>
    </row>
    <row r="3292" spans="1:2" x14ac:dyDescent="0.25">
      <c r="A3292">
        <v>76.122294999999994</v>
      </c>
      <c r="B3292">
        <v>299</v>
      </c>
    </row>
    <row r="3293" spans="1:2" x14ac:dyDescent="0.25">
      <c r="A3293">
        <v>76.142728000000005</v>
      </c>
      <c r="B3293">
        <v>362</v>
      </c>
    </row>
    <row r="3294" spans="1:2" x14ac:dyDescent="0.25">
      <c r="A3294">
        <v>76.163161000000002</v>
      </c>
      <c r="B3294">
        <v>329</v>
      </c>
    </row>
    <row r="3295" spans="1:2" x14ac:dyDescent="0.25">
      <c r="A3295">
        <v>76.183594999999997</v>
      </c>
      <c r="B3295">
        <v>362</v>
      </c>
    </row>
    <row r="3296" spans="1:2" x14ac:dyDescent="0.25">
      <c r="A3296">
        <v>76.204027999999994</v>
      </c>
      <c r="B3296">
        <v>391</v>
      </c>
    </row>
    <row r="3297" spans="1:2" x14ac:dyDescent="0.25">
      <c r="A3297">
        <v>76.224461000000005</v>
      </c>
      <c r="B3297">
        <v>354</v>
      </c>
    </row>
    <row r="3298" spans="1:2" x14ac:dyDescent="0.25">
      <c r="A3298">
        <v>76.244895</v>
      </c>
      <c r="B3298">
        <v>379</v>
      </c>
    </row>
    <row r="3299" spans="1:2" x14ac:dyDescent="0.25">
      <c r="A3299">
        <v>76.265327999999997</v>
      </c>
      <c r="B3299">
        <v>365</v>
      </c>
    </row>
    <row r="3300" spans="1:2" x14ac:dyDescent="0.25">
      <c r="A3300">
        <v>76.285760999999994</v>
      </c>
      <c r="B3300">
        <v>366</v>
      </c>
    </row>
    <row r="3301" spans="1:2" x14ac:dyDescent="0.25">
      <c r="A3301">
        <v>76.306195000000002</v>
      </c>
      <c r="B3301">
        <v>403</v>
      </c>
    </row>
    <row r="3302" spans="1:2" x14ac:dyDescent="0.25">
      <c r="A3302">
        <v>76.326627999999999</v>
      </c>
      <c r="B3302">
        <v>400</v>
      </c>
    </row>
    <row r="3303" spans="1:2" x14ac:dyDescent="0.25">
      <c r="A3303">
        <v>76.347060999999997</v>
      </c>
      <c r="B3303">
        <v>391</v>
      </c>
    </row>
    <row r="3304" spans="1:2" x14ac:dyDescent="0.25">
      <c r="A3304">
        <v>76.367495000000005</v>
      </c>
      <c r="B3304">
        <v>401</v>
      </c>
    </row>
    <row r="3305" spans="1:2" x14ac:dyDescent="0.25">
      <c r="A3305">
        <v>76.387928000000002</v>
      </c>
      <c r="B3305">
        <v>392</v>
      </c>
    </row>
    <row r="3306" spans="1:2" x14ac:dyDescent="0.25">
      <c r="A3306">
        <v>76.408361999999997</v>
      </c>
      <c r="B3306">
        <v>403</v>
      </c>
    </row>
    <row r="3307" spans="1:2" x14ac:dyDescent="0.25">
      <c r="A3307">
        <v>76.428794999999994</v>
      </c>
      <c r="B3307">
        <v>469</v>
      </c>
    </row>
    <row r="3308" spans="1:2" x14ac:dyDescent="0.25">
      <c r="A3308">
        <v>76.449228000000005</v>
      </c>
      <c r="B3308">
        <v>423</v>
      </c>
    </row>
    <row r="3309" spans="1:2" x14ac:dyDescent="0.25">
      <c r="A3309">
        <v>76.469662</v>
      </c>
      <c r="B3309">
        <v>487</v>
      </c>
    </row>
    <row r="3310" spans="1:2" x14ac:dyDescent="0.25">
      <c r="A3310">
        <v>76.490094999999997</v>
      </c>
      <c r="B3310">
        <v>452</v>
      </c>
    </row>
    <row r="3311" spans="1:2" x14ac:dyDescent="0.25">
      <c r="A3311">
        <v>76.510527999999994</v>
      </c>
      <c r="B3311">
        <v>490</v>
      </c>
    </row>
    <row r="3312" spans="1:2" x14ac:dyDescent="0.25">
      <c r="A3312">
        <v>76.530962000000002</v>
      </c>
      <c r="B3312">
        <v>495</v>
      </c>
    </row>
    <row r="3313" spans="1:2" x14ac:dyDescent="0.25">
      <c r="A3313">
        <v>76.551394999999999</v>
      </c>
      <c r="B3313">
        <v>502</v>
      </c>
    </row>
    <row r="3314" spans="1:2" x14ac:dyDescent="0.25">
      <c r="A3314">
        <v>76.571827999999996</v>
      </c>
      <c r="B3314">
        <v>561</v>
      </c>
    </row>
    <row r="3315" spans="1:2" x14ac:dyDescent="0.25">
      <c r="A3315">
        <v>76.592262000000005</v>
      </c>
      <c r="B3315">
        <v>547</v>
      </c>
    </row>
    <row r="3316" spans="1:2" x14ac:dyDescent="0.25">
      <c r="A3316">
        <v>76.612695000000002</v>
      </c>
      <c r="B3316">
        <v>607</v>
      </c>
    </row>
    <row r="3317" spans="1:2" x14ac:dyDescent="0.25">
      <c r="A3317">
        <v>76.633127999999999</v>
      </c>
      <c r="B3317">
        <v>545</v>
      </c>
    </row>
    <row r="3318" spans="1:2" x14ac:dyDescent="0.25">
      <c r="A3318">
        <v>76.653561999999994</v>
      </c>
      <c r="B3318">
        <v>638</v>
      </c>
    </row>
    <row r="3319" spans="1:2" x14ac:dyDescent="0.25">
      <c r="A3319">
        <v>76.673995000000005</v>
      </c>
      <c r="B3319">
        <v>587</v>
      </c>
    </row>
    <row r="3320" spans="1:2" x14ac:dyDescent="0.25">
      <c r="A3320">
        <v>76.694428000000002</v>
      </c>
      <c r="B3320">
        <v>606</v>
      </c>
    </row>
    <row r="3321" spans="1:2" x14ac:dyDescent="0.25">
      <c r="A3321">
        <v>76.714861999999997</v>
      </c>
      <c r="B3321">
        <v>666</v>
      </c>
    </row>
    <row r="3322" spans="1:2" x14ac:dyDescent="0.25">
      <c r="A3322">
        <v>76.735294999999994</v>
      </c>
      <c r="B3322">
        <v>615</v>
      </c>
    </row>
    <row r="3323" spans="1:2" x14ac:dyDescent="0.25">
      <c r="A3323">
        <v>76.755728000000005</v>
      </c>
      <c r="B3323">
        <v>684</v>
      </c>
    </row>
    <row r="3324" spans="1:2" x14ac:dyDescent="0.25">
      <c r="A3324">
        <v>76.776161999999999</v>
      </c>
      <c r="B3324">
        <v>686</v>
      </c>
    </row>
    <row r="3325" spans="1:2" x14ac:dyDescent="0.25">
      <c r="A3325">
        <v>76.796594999999996</v>
      </c>
      <c r="B3325">
        <v>693</v>
      </c>
    </row>
    <row r="3326" spans="1:2" x14ac:dyDescent="0.25">
      <c r="A3326">
        <v>76.817027999999993</v>
      </c>
      <c r="B3326">
        <v>693</v>
      </c>
    </row>
    <row r="3327" spans="1:2" x14ac:dyDescent="0.25">
      <c r="A3327">
        <v>76.837462000000002</v>
      </c>
      <c r="B3327">
        <v>651</v>
      </c>
    </row>
    <row r="3328" spans="1:2" x14ac:dyDescent="0.25">
      <c r="A3328">
        <v>76.857894999999999</v>
      </c>
      <c r="B3328">
        <v>703</v>
      </c>
    </row>
    <row r="3329" spans="1:2" x14ac:dyDescent="0.25">
      <c r="A3329">
        <v>76.878327999999996</v>
      </c>
      <c r="B3329">
        <v>679</v>
      </c>
    </row>
    <row r="3330" spans="1:2" x14ac:dyDescent="0.25">
      <c r="A3330">
        <v>76.898762000000005</v>
      </c>
      <c r="B3330">
        <v>686</v>
      </c>
    </row>
    <row r="3331" spans="1:2" x14ac:dyDescent="0.25">
      <c r="A3331">
        <v>76.919195000000002</v>
      </c>
      <c r="B3331">
        <v>633</v>
      </c>
    </row>
    <row r="3332" spans="1:2" x14ac:dyDescent="0.25">
      <c r="A3332">
        <v>76.939627999999999</v>
      </c>
      <c r="B3332">
        <v>659</v>
      </c>
    </row>
    <row r="3333" spans="1:2" x14ac:dyDescent="0.25">
      <c r="A3333">
        <v>76.960061999999994</v>
      </c>
      <c r="B3333">
        <v>641</v>
      </c>
    </row>
    <row r="3334" spans="1:2" x14ac:dyDescent="0.25">
      <c r="A3334">
        <v>76.980495000000005</v>
      </c>
      <c r="B3334">
        <v>634</v>
      </c>
    </row>
    <row r="3335" spans="1:2" x14ac:dyDescent="0.25">
      <c r="A3335">
        <v>77.000928000000002</v>
      </c>
      <c r="B3335">
        <v>618</v>
      </c>
    </row>
    <row r="3336" spans="1:2" x14ac:dyDescent="0.25">
      <c r="A3336">
        <v>77.021361999999996</v>
      </c>
      <c r="B3336">
        <v>575</v>
      </c>
    </row>
    <row r="3337" spans="1:2" x14ac:dyDescent="0.25">
      <c r="A3337">
        <v>77.041794999999993</v>
      </c>
      <c r="B3337">
        <v>615</v>
      </c>
    </row>
    <row r="3338" spans="1:2" x14ac:dyDescent="0.25">
      <c r="A3338">
        <v>77.062228000000005</v>
      </c>
      <c r="B3338">
        <v>603</v>
      </c>
    </row>
    <row r="3339" spans="1:2" x14ac:dyDescent="0.25">
      <c r="A3339">
        <v>77.082661999999999</v>
      </c>
      <c r="B3339">
        <v>595</v>
      </c>
    </row>
    <row r="3340" spans="1:2" x14ac:dyDescent="0.25">
      <c r="A3340">
        <v>77.103094999999996</v>
      </c>
      <c r="B3340">
        <v>543</v>
      </c>
    </row>
    <row r="3341" spans="1:2" x14ac:dyDescent="0.25">
      <c r="A3341">
        <v>77.123527999999993</v>
      </c>
      <c r="B3341">
        <v>563</v>
      </c>
    </row>
    <row r="3342" spans="1:2" x14ac:dyDescent="0.25">
      <c r="A3342">
        <v>77.143962000000002</v>
      </c>
      <c r="B3342">
        <v>534</v>
      </c>
    </row>
    <row r="3343" spans="1:2" x14ac:dyDescent="0.25">
      <c r="A3343">
        <v>77.164394999999999</v>
      </c>
      <c r="B3343">
        <v>520</v>
      </c>
    </row>
    <row r="3344" spans="1:2" x14ac:dyDescent="0.25">
      <c r="A3344">
        <v>77.184827999999996</v>
      </c>
      <c r="B3344">
        <v>504</v>
      </c>
    </row>
    <row r="3345" spans="1:2" x14ac:dyDescent="0.25">
      <c r="A3345">
        <v>77.205262000000005</v>
      </c>
      <c r="B3345">
        <v>540</v>
      </c>
    </row>
    <row r="3346" spans="1:2" x14ac:dyDescent="0.25">
      <c r="A3346">
        <v>77.225695000000002</v>
      </c>
      <c r="B3346">
        <v>528</v>
      </c>
    </row>
    <row r="3347" spans="1:2" x14ac:dyDescent="0.25">
      <c r="A3347">
        <v>77.246128999999996</v>
      </c>
      <c r="B3347">
        <v>515</v>
      </c>
    </row>
    <row r="3348" spans="1:2" x14ac:dyDescent="0.25">
      <c r="A3348">
        <v>77.266561999999993</v>
      </c>
      <c r="B3348">
        <v>527</v>
      </c>
    </row>
    <row r="3349" spans="1:2" x14ac:dyDescent="0.25">
      <c r="A3349">
        <v>77.286995000000005</v>
      </c>
      <c r="B3349">
        <v>483</v>
      </c>
    </row>
    <row r="3350" spans="1:2" x14ac:dyDescent="0.25">
      <c r="A3350">
        <v>77.307428999999999</v>
      </c>
      <c r="B3350">
        <v>468</v>
      </c>
    </row>
    <row r="3351" spans="1:2" x14ac:dyDescent="0.25">
      <c r="A3351">
        <v>77.327861999999996</v>
      </c>
      <c r="B3351">
        <v>491</v>
      </c>
    </row>
    <row r="3352" spans="1:2" x14ac:dyDescent="0.25">
      <c r="A3352">
        <v>77.348294999999993</v>
      </c>
      <c r="B3352">
        <v>503</v>
      </c>
    </row>
    <row r="3353" spans="1:2" x14ac:dyDescent="0.25">
      <c r="A3353">
        <v>77.368729000000002</v>
      </c>
      <c r="B3353">
        <v>473</v>
      </c>
    </row>
    <row r="3354" spans="1:2" x14ac:dyDescent="0.25">
      <c r="A3354">
        <v>77.389161999999999</v>
      </c>
      <c r="B3354">
        <v>505</v>
      </c>
    </row>
    <row r="3355" spans="1:2" x14ac:dyDescent="0.25">
      <c r="A3355">
        <v>77.409594999999996</v>
      </c>
      <c r="B3355">
        <v>475</v>
      </c>
    </row>
    <row r="3356" spans="1:2" x14ac:dyDescent="0.25">
      <c r="A3356">
        <v>77.430029000000005</v>
      </c>
      <c r="B3356">
        <v>485</v>
      </c>
    </row>
    <row r="3357" spans="1:2" x14ac:dyDescent="0.25">
      <c r="A3357">
        <v>77.450462000000002</v>
      </c>
      <c r="B3357">
        <v>469</v>
      </c>
    </row>
    <row r="3358" spans="1:2" x14ac:dyDescent="0.25">
      <c r="A3358">
        <v>77.470894999999999</v>
      </c>
      <c r="B3358">
        <v>450</v>
      </c>
    </row>
    <row r="3359" spans="1:2" x14ac:dyDescent="0.25">
      <c r="A3359">
        <v>77.491328999999993</v>
      </c>
      <c r="B3359">
        <v>468</v>
      </c>
    </row>
    <row r="3360" spans="1:2" x14ac:dyDescent="0.25">
      <c r="A3360">
        <v>77.511762000000004</v>
      </c>
      <c r="B3360">
        <v>458</v>
      </c>
    </row>
    <row r="3361" spans="1:2" x14ac:dyDescent="0.25">
      <c r="A3361">
        <v>77.532195000000002</v>
      </c>
      <c r="B3361">
        <v>461</v>
      </c>
    </row>
    <row r="3362" spans="1:2" x14ac:dyDescent="0.25">
      <c r="A3362">
        <v>77.552628999999996</v>
      </c>
      <c r="B3362">
        <v>479</v>
      </c>
    </row>
    <row r="3363" spans="1:2" x14ac:dyDescent="0.25">
      <c r="A3363">
        <v>77.573061999999993</v>
      </c>
      <c r="B3363">
        <v>459</v>
      </c>
    </row>
    <row r="3364" spans="1:2" x14ac:dyDescent="0.25">
      <c r="A3364">
        <v>77.593495000000004</v>
      </c>
      <c r="B3364">
        <v>453</v>
      </c>
    </row>
    <row r="3365" spans="1:2" x14ac:dyDescent="0.25">
      <c r="A3365">
        <v>77.613928999999999</v>
      </c>
      <c r="B3365">
        <v>458</v>
      </c>
    </row>
    <row r="3366" spans="1:2" x14ac:dyDescent="0.25">
      <c r="A3366">
        <v>77.634361999999996</v>
      </c>
      <c r="B3366">
        <v>419</v>
      </c>
    </row>
    <row r="3367" spans="1:2" x14ac:dyDescent="0.25">
      <c r="A3367">
        <v>77.654794999999993</v>
      </c>
      <c r="B3367">
        <v>421</v>
      </c>
    </row>
    <row r="3368" spans="1:2" x14ac:dyDescent="0.25">
      <c r="A3368">
        <v>77.675229000000002</v>
      </c>
      <c r="B3368">
        <v>418</v>
      </c>
    </row>
    <row r="3369" spans="1:2" x14ac:dyDescent="0.25">
      <c r="A3369">
        <v>77.695661999999999</v>
      </c>
      <c r="B3369">
        <v>436</v>
      </c>
    </row>
    <row r="3370" spans="1:2" x14ac:dyDescent="0.25">
      <c r="A3370">
        <v>77.716094999999996</v>
      </c>
      <c r="B3370">
        <v>448</v>
      </c>
    </row>
    <row r="3371" spans="1:2" x14ac:dyDescent="0.25">
      <c r="A3371">
        <v>77.736529000000004</v>
      </c>
      <c r="B3371">
        <v>398</v>
      </c>
    </row>
    <row r="3372" spans="1:2" x14ac:dyDescent="0.25">
      <c r="A3372">
        <v>77.756962000000001</v>
      </c>
      <c r="B3372">
        <v>430</v>
      </c>
    </row>
    <row r="3373" spans="1:2" x14ac:dyDescent="0.25">
      <c r="A3373">
        <v>77.777394999999999</v>
      </c>
      <c r="B3373">
        <v>407</v>
      </c>
    </row>
    <row r="3374" spans="1:2" x14ac:dyDescent="0.25">
      <c r="A3374">
        <v>77.797828999999993</v>
      </c>
      <c r="B3374">
        <v>389</v>
      </c>
    </row>
    <row r="3375" spans="1:2" x14ac:dyDescent="0.25">
      <c r="A3375">
        <v>77.818262000000004</v>
      </c>
      <c r="B3375">
        <v>397</v>
      </c>
    </row>
    <row r="3376" spans="1:2" x14ac:dyDescent="0.25">
      <c r="A3376">
        <v>77.838695000000001</v>
      </c>
      <c r="B3376">
        <v>377</v>
      </c>
    </row>
    <row r="3377" spans="1:2" x14ac:dyDescent="0.25">
      <c r="A3377">
        <v>77.859128999999996</v>
      </c>
      <c r="B3377">
        <v>401</v>
      </c>
    </row>
    <row r="3378" spans="1:2" x14ac:dyDescent="0.25">
      <c r="A3378">
        <v>77.879562000000007</v>
      </c>
      <c r="B3378">
        <v>384</v>
      </c>
    </row>
    <row r="3379" spans="1:2" x14ac:dyDescent="0.25">
      <c r="A3379">
        <v>77.899995000000004</v>
      </c>
      <c r="B3379">
        <v>402</v>
      </c>
    </row>
    <row r="3380" spans="1:2" x14ac:dyDescent="0.25">
      <c r="A3380">
        <v>77.920428999999999</v>
      </c>
      <c r="B3380">
        <v>367</v>
      </c>
    </row>
    <row r="3381" spans="1:2" x14ac:dyDescent="0.25">
      <c r="A3381">
        <v>77.940861999999996</v>
      </c>
      <c r="B3381">
        <v>366</v>
      </c>
    </row>
    <row r="3382" spans="1:2" x14ac:dyDescent="0.25">
      <c r="A3382">
        <v>77.961295000000007</v>
      </c>
      <c r="B3382">
        <v>367</v>
      </c>
    </row>
    <row r="3383" spans="1:2" x14ac:dyDescent="0.25">
      <c r="A3383">
        <v>77.981729000000001</v>
      </c>
      <c r="B3383">
        <v>385</v>
      </c>
    </row>
    <row r="3384" spans="1:2" x14ac:dyDescent="0.25">
      <c r="A3384">
        <v>78.002161999999998</v>
      </c>
      <c r="B3384">
        <v>355</v>
      </c>
    </row>
    <row r="3385" spans="1:2" x14ac:dyDescent="0.25">
      <c r="A3385">
        <v>78.022595999999993</v>
      </c>
      <c r="B3385">
        <v>383</v>
      </c>
    </row>
    <row r="3386" spans="1:2" x14ac:dyDescent="0.25">
      <c r="A3386">
        <v>78.043029000000004</v>
      </c>
      <c r="B3386">
        <v>338</v>
      </c>
    </row>
    <row r="3387" spans="1:2" x14ac:dyDescent="0.25">
      <c r="A3387">
        <v>78.063462000000001</v>
      </c>
      <c r="B3387">
        <v>336</v>
      </c>
    </row>
    <row r="3388" spans="1:2" x14ac:dyDescent="0.25">
      <c r="A3388">
        <v>78.083895999999996</v>
      </c>
      <c r="B3388">
        <v>379</v>
      </c>
    </row>
    <row r="3389" spans="1:2" x14ac:dyDescent="0.25">
      <c r="A3389">
        <v>78.104329000000007</v>
      </c>
      <c r="B3389">
        <v>354</v>
      </c>
    </row>
    <row r="3390" spans="1:2" x14ac:dyDescent="0.25">
      <c r="A3390">
        <v>78.124762000000004</v>
      </c>
      <c r="B3390">
        <v>338</v>
      </c>
    </row>
    <row r="3391" spans="1:2" x14ac:dyDescent="0.25">
      <c r="A3391">
        <v>78.145195999999999</v>
      </c>
      <c r="B3391">
        <v>319</v>
      </c>
    </row>
    <row r="3392" spans="1:2" x14ac:dyDescent="0.25">
      <c r="A3392">
        <v>78.165628999999996</v>
      </c>
      <c r="B3392">
        <v>336</v>
      </c>
    </row>
    <row r="3393" spans="1:2" x14ac:dyDescent="0.25">
      <c r="A3393">
        <v>78.186062000000007</v>
      </c>
      <c r="B3393">
        <v>345</v>
      </c>
    </row>
    <row r="3394" spans="1:2" x14ac:dyDescent="0.25">
      <c r="A3394">
        <v>78.206496000000001</v>
      </c>
      <c r="B3394">
        <v>333</v>
      </c>
    </row>
    <row r="3395" spans="1:2" x14ac:dyDescent="0.25">
      <c r="A3395">
        <v>78.226928999999998</v>
      </c>
      <c r="B3395">
        <v>337</v>
      </c>
    </row>
    <row r="3396" spans="1:2" x14ac:dyDescent="0.25">
      <c r="A3396">
        <v>78.247361999999995</v>
      </c>
      <c r="B3396">
        <v>323</v>
      </c>
    </row>
    <row r="3397" spans="1:2" x14ac:dyDescent="0.25">
      <c r="A3397">
        <v>78.267796000000004</v>
      </c>
      <c r="B3397">
        <v>341</v>
      </c>
    </row>
    <row r="3398" spans="1:2" x14ac:dyDescent="0.25">
      <c r="A3398">
        <v>78.288229000000001</v>
      </c>
      <c r="B3398">
        <v>347</v>
      </c>
    </row>
    <row r="3399" spans="1:2" x14ac:dyDescent="0.25">
      <c r="A3399">
        <v>78.308661999999998</v>
      </c>
      <c r="B3399">
        <v>343</v>
      </c>
    </row>
    <row r="3400" spans="1:2" x14ac:dyDescent="0.25">
      <c r="A3400">
        <v>78.329096000000007</v>
      </c>
      <c r="B3400">
        <v>359</v>
      </c>
    </row>
    <row r="3401" spans="1:2" x14ac:dyDescent="0.25">
      <c r="A3401">
        <v>78.349529000000004</v>
      </c>
      <c r="B3401">
        <v>340</v>
      </c>
    </row>
    <row r="3402" spans="1:2" x14ac:dyDescent="0.25">
      <c r="A3402">
        <v>78.369962000000001</v>
      </c>
      <c r="B3402">
        <v>301</v>
      </c>
    </row>
    <row r="3403" spans="1:2" x14ac:dyDescent="0.25">
      <c r="A3403">
        <v>78.390395999999996</v>
      </c>
      <c r="B3403">
        <v>307</v>
      </c>
    </row>
    <row r="3404" spans="1:2" x14ac:dyDescent="0.25">
      <c r="A3404">
        <v>78.410829000000007</v>
      </c>
      <c r="B3404">
        <v>345</v>
      </c>
    </row>
    <row r="3405" spans="1:2" x14ac:dyDescent="0.25">
      <c r="A3405">
        <v>78.431262000000004</v>
      </c>
      <c r="B3405">
        <v>334</v>
      </c>
    </row>
    <row r="3406" spans="1:2" x14ac:dyDescent="0.25">
      <c r="A3406">
        <v>78.451695999999998</v>
      </c>
      <c r="B3406">
        <v>333</v>
      </c>
    </row>
    <row r="3407" spans="1:2" x14ac:dyDescent="0.25">
      <c r="A3407">
        <v>78.472128999999995</v>
      </c>
      <c r="B3407">
        <v>361</v>
      </c>
    </row>
    <row r="3408" spans="1:2" x14ac:dyDescent="0.25">
      <c r="A3408">
        <v>78.492562000000007</v>
      </c>
      <c r="B3408">
        <v>325</v>
      </c>
    </row>
    <row r="3409" spans="1:2" x14ac:dyDescent="0.25">
      <c r="A3409">
        <v>78.512996000000001</v>
      </c>
      <c r="B3409">
        <v>312</v>
      </c>
    </row>
    <row r="3410" spans="1:2" x14ac:dyDescent="0.25">
      <c r="A3410">
        <v>78.533428999999998</v>
      </c>
      <c r="B3410">
        <v>312</v>
      </c>
    </row>
    <row r="3411" spans="1:2" x14ac:dyDescent="0.25">
      <c r="A3411">
        <v>78.553861999999995</v>
      </c>
      <c r="B3411">
        <v>318</v>
      </c>
    </row>
    <row r="3412" spans="1:2" x14ac:dyDescent="0.25">
      <c r="A3412">
        <v>78.574296000000004</v>
      </c>
      <c r="B3412">
        <v>308</v>
      </c>
    </row>
    <row r="3413" spans="1:2" x14ac:dyDescent="0.25">
      <c r="A3413">
        <v>78.594729000000001</v>
      </c>
      <c r="B3413">
        <v>329</v>
      </c>
    </row>
    <row r="3414" spans="1:2" x14ac:dyDescent="0.25">
      <c r="A3414">
        <v>78.615161999999998</v>
      </c>
      <c r="B3414">
        <v>282</v>
      </c>
    </row>
    <row r="3415" spans="1:2" x14ac:dyDescent="0.25">
      <c r="A3415">
        <v>78.635596000000007</v>
      </c>
      <c r="B3415">
        <v>294</v>
      </c>
    </row>
    <row r="3416" spans="1:2" x14ac:dyDescent="0.25">
      <c r="A3416">
        <v>78.656029000000004</v>
      </c>
      <c r="B3416">
        <v>332</v>
      </c>
    </row>
    <row r="3417" spans="1:2" x14ac:dyDescent="0.25">
      <c r="A3417">
        <v>78.676462000000001</v>
      </c>
      <c r="B3417">
        <v>324</v>
      </c>
    </row>
    <row r="3418" spans="1:2" x14ac:dyDescent="0.25">
      <c r="A3418">
        <v>78.696895999999995</v>
      </c>
      <c r="B3418">
        <v>289</v>
      </c>
    </row>
    <row r="3419" spans="1:2" x14ac:dyDescent="0.25">
      <c r="A3419">
        <v>78.717329000000007</v>
      </c>
      <c r="B3419">
        <v>273</v>
      </c>
    </row>
    <row r="3420" spans="1:2" x14ac:dyDescent="0.25">
      <c r="A3420">
        <v>78.737762000000004</v>
      </c>
      <c r="B3420">
        <v>281</v>
      </c>
    </row>
    <row r="3421" spans="1:2" x14ac:dyDescent="0.25">
      <c r="A3421">
        <v>78.758195999999998</v>
      </c>
      <c r="B3421">
        <v>297</v>
      </c>
    </row>
    <row r="3422" spans="1:2" x14ac:dyDescent="0.25">
      <c r="A3422">
        <v>78.778628999999995</v>
      </c>
      <c r="B3422">
        <v>294</v>
      </c>
    </row>
    <row r="3423" spans="1:2" x14ac:dyDescent="0.25">
      <c r="A3423">
        <v>78.799063000000004</v>
      </c>
      <c r="B3423">
        <v>286</v>
      </c>
    </row>
    <row r="3424" spans="1:2" x14ac:dyDescent="0.25">
      <c r="A3424">
        <v>78.819496000000001</v>
      </c>
      <c r="B3424">
        <v>314</v>
      </c>
    </row>
    <row r="3425" spans="1:2" x14ac:dyDescent="0.25">
      <c r="A3425">
        <v>78.839928999999998</v>
      </c>
      <c r="B3425">
        <v>300</v>
      </c>
    </row>
    <row r="3426" spans="1:2" x14ac:dyDescent="0.25">
      <c r="A3426">
        <v>78.860363000000007</v>
      </c>
      <c r="B3426">
        <v>273</v>
      </c>
    </row>
    <row r="3427" spans="1:2" x14ac:dyDescent="0.25">
      <c r="A3427">
        <v>78.880796000000004</v>
      </c>
      <c r="B3427">
        <v>299</v>
      </c>
    </row>
    <row r="3428" spans="1:2" x14ac:dyDescent="0.25">
      <c r="A3428">
        <v>78.901229000000001</v>
      </c>
      <c r="B3428">
        <v>256</v>
      </c>
    </row>
    <row r="3429" spans="1:2" x14ac:dyDescent="0.25">
      <c r="A3429">
        <v>78.921662999999995</v>
      </c>
      <c r="B3429">
        <v>309</v>
      </c>
    </row>
    <row r="3430" spans="1:2" x14ac:dyDescent="0.25">
      <c r="A3430">
        <v>78.942096000000006</v>
      </c>
      <c r="B3430">
        <v>308</v>
      </c>
    </row>
    <row r="3431" spans="1:2" x14ac:dyDescent="0.25">
      <c r="A3431">
        <v>78.962529000000004</v>
      </c>
      <c r="B3431">
        <v>258</v>
      </c>
    </row>
    <row r="3432" spans="1:2" x14ac:dyDescent="0.25">
      <c r="A3432">
        <v>78.982962999999998</v>
      </c>
      <c r="B3432">
        <v>276</v>
      </c>
    </row>
    <row r="3433" spans="1:2" x14ac:dyDescent="0.25">
      <c r="A3433">
        <v>79.003395999999995</v>
      </c>
      <c r="B3433">
        <v>294</v>
      </c>
    </row>
    <row r="3434" spans="1:2" x14ac:dyDescent="0.25">
      <c r="A3434">
        <v>79.023829000000006</v>
      </c>
      <c r="B3434">
        <v>295</v>
      </c>
    </row>
    <row r="3435" spans="1:2" x14ac:dyDescent="0.25">
      <c r="A3435">
        <v>79.044263000000001</v>
      </c>
      <c r="B3435">
        <v>271</v>
      </c>
    </row>
    <row r="3436" spans="1:2" x14ac:dyDescent="0.25">
      <c r="A3436">
        <v>79.064695999999998</v>
      </c>
      <c r="B3436">
        <v>274</v>
      </c>
    </row>
    <row r="3437" spans="1:2" x14ac:dyDescent="0.25">
      <c r="A3437">
        <v>79.085128999999995</v>
      </c>
      <c r="B3437">
        <v>311</v>
      </c>
    </row>
    <row r="3438" spans="1:2" x14ac:dyDescent="0.25">
      <c r="A3438">
        <v>79.105563000000004</v>
      </c>
      <c r="B3438">
        <v>274</v>
      </c>
    </row>
    <row r="3439" spans="1:2" x14ac:dyDescent="0.25">
      <c r="A3439">
        <v>79.125996000000001</v>
      </c>
      <c r="B3439">
        <v>279</v>
      </c>
    </row>
    <row r="3440" spans="1:2" x14ac:dyDescent="0.25">
      <c r="A3440">
        <v>79.146428999999998</v>
      </c>
      <c r="B3440">
        <v>277</v>
      </c>
    </row>
    <row r="3441" spans="1:2" x14ac:dyDescent="0.25">
      <c r="A3441">
        <v>79.166863000000006</v>
      </c>
      <c r="B3441">
        <v>298</v>
      </c>
    </row>
    <row r="3442" spans="1:2" x14ac:dyDescent="0.25">
      <c r="A3442">
        <v>79.187296000000003</v>
      </c>
      <c r="B3442">
        <v>289</v>
      </c>
    </row>
    <row r="3443" spans="1:2" x14ac:dyDescent="0.25">
      <c r="A3443">
        <v>79.207729</v>
      </c>
      <c r="B3443">
        <v>287</v>
      </c>
    </row>
    <row r="3444" spans="1:2" x14ac:dyDescent="0.25">
      <c r="A3444">
        <v>79.228162999999995</v>
      </c>
      <c r="B3444">
        <v>271</v>
      </c>
    </row>
    <row r="3445" spans="1:2" x14ac:dyDescent="0.25">
      <c r="A3445">
        <v>79.248596000000006</v>
      </c>
      <c r="B3445">
        <v>285</v>
      </c>
    </row>
    <row r="3446" spans="1:2" x14ac:dyDescent="0.25">
      <c r="A3446">
        <v>79.269029000000003</v>
      </c>
      <c r="B3446">
        <v>269</v>
      </c>
    </row>
    <row r="3447" spans="1:2" x14ac:dyDescent="0.25">
      <c r="A3447">
        <v>79.289462999999998</v>
      </c>
      <c r="B3447">
        <v>263</v>
      </c>
    </row>
    <row r="3448" spans="1:2" x14ac:dyDescent="0.25">
      <c r="A3448">
        <v>79.309895999999995</v>
      </c>
      <c r="B3448">
        <v>303</v>
      </c>
    </row>
    <row r="3449" spans="1:2" x14ac:dyDescent="0.25">
      <c r="A3449">
        <v>79.330329000000006</v>
      </c>
      <c r="B3449">
        <v>250</v>
      </c>
    </row>
    <row r="3450" spans="1:2" x14ac:dyDescent="0.25">
      <c r="A3450">
        <v>79.350763000000001</v>
      </c>
      <c r="B3450">
        <v>287</v>
      </c>
    </row>
    <row r="3451" spans="1:2" x14ac:dyDescent="0.25">
      <c r="A3451">
        <v>79.371195999999998</v>
      </c>
      <c r="B3451">
        <v>286</v>
      </c>
    </row>
    <row r="3452" spans="1:2" x14ac:dyDescent="0.25">
      <c r="A3452">
        <v>79.391628999999995</v>
      </c>
      <c r="B3452">
        <v>267</v>
      </c>
    </row>
    <row r="3453" spans="1:2" x14ac:dyDescent="0.25">
      <c r="A3453">
        <v>79.412063000000003</v>
      </c>
      <c r="B3453">
        <v>297</v>
      </c>
    </row>
    <row r="3454" spans="1:2" x14ac:dyDescent="0.25">
      <c r="A3454">
        <v>79.432496</v>
      </c>
      <c r="B3454">
        <v>293</v>
      </c>
    </row>
    <row r="3455" spans="1:2" x14ac:dyDescent="0.25">
      <c r="A3455">
        <v>79.452928999999997</v>
      </c>
      <c r="B3455">
        <v>288</v>
      </c>
    </row>
    <row r="3456" spans="1:2" x14ac:dyDescent="0.25">
      <c r="A3456">
        <v>79.473363000000006</v>
      </c>
      <c r="B3456">
        <v>271</v>
      </c>
    </row>
    <row r="3457" spans="1:2" x14ac:dyDescent="0.25">
      <c r="A3457">
        <v>79.493796000000003</v>
      </c>
      <c r="B3457">
        <v>273</v>
      </c>
    </row>
    <row r="3458" spans="1:2" x14ac:dyDescent="0.25">
      <c r="A3458">
        <v>79.514229</v>
      </c>
      <c r="B3458">
        <v>288</v>
      </c>
    </row>
    <row r="3459" spans="1:2" x14ac:dyDescent="0.25">
      <c r="A3459">
        <v>79.534662999999995</v>
      </c>
      <c r="B3459">
        <v>262</v>
      </c>
    </row>
    <row r="3460" spans="1:2" x14ac:dyDescent="0.25">
      <c r="A3460">
        <v>79.555096000000006</v>
      </c>
      <c r="B3460">
        <v>265</v>
      </c>
    </row>
    <row r="3461" spans="1:2" x14ac:dyDescent="0.25">
      <c r="A3461">
        <v>79.575530000000001</v>
      </c>
      <c r="B3461">
        <v>277</v>
      </c>
    </row>
    <row r="3462" spans="1:2" x14ac:dyDescent="0.25">
      <c r="A3462">
        <v>79.595962999999998</v>
      </c>
      <c r="B3462">
        <v>266</v>
      </c>
    </row>
    <row r="3463" spans="1:2" x14ac:dyDescent="0.25">
      <c r="A3463">
        <v>79.616395999999995</v>
      </c>
      <c r="B3463">
        <v>258</v>
      </c>
    </row>
    <row r="3464" spans="1:2" x14ac:dyDescent="0.25">
      <c r="A3464">
        <v>79.636830000000003</v>
      </c>
      <c r="B3464">
        <v>251</v>
      </c>
    </row>
    <row r="3465" spans="1:2" x14ac:dyDescent="0.25">
      <c r="A3465">
        <v>79.657263</v>
      </c>
      <c r="B3465">
        <v>294</v>
      </c>
    </row>
    <row r="3466" spans="1:2" x14ac:dyDescent="0.25">
      <c r="A3466">
        <v>79.677695999999997</v>
      </c>
      <c r="B3466">
        <v>246</v>
      </c>
    </row>
    <row r="3467" spans="1:2" x14ac:dyDescent="0.25">
      <c r="A3467">
        <v>79.698130000000006</v>
      </c>
      <c r="B3467">
        <v>250</v>
      </c>
    </row>
    <row r="3468" spans="1:2" x14ac:dyDescent="0.25">
      <c r="A3468">
        <v>79.718563000000003</v>
      </c>
      <c r="B3468">
        <v>306</v>
      </c>
    </row>
    <row r="3469" spans="1:2" x14ac:dyDescent="0.25">
      <c r="A3469">
        <v>79.738996</v>
      </c>
      <c r="B3469">
        <v>251</v>
      </c>
    </row>
    <row r="3470" spans="1:2" x14ac:dyDescent="0.25">
      <c r="A3470">
        <v>79.759429999999995</v>
      </c>
      <c r="B3470">
        <v>280</v>
      </c>
    </row>
    <row r="3471" spans="1:2" x14ac:dyDescent="0.25">
      <c r="A3471">
        <v>79.779863000000006</v>
      </c>
      <c r="B3471">
        <v>272</v>
      </c>
    </row>
    <row r="3472" spans="1:2" x14ac:dyDescent="0.25">
      <c r="A3472">
        <v>79.800296000000003</v>
      </c>
      <c r="B3472">
        <v>254</v>
      </c>
    </row>
    <row r="3473" spans="1:2" x14ac:dyDescent="0.25">
      <c r="A3473">
        <v>79.820729999999998</v>
      </c>
      <c r="B3473">
        <v>300</v>
      </c>
    </row>
    <row r="3474" spans="1:2" x14ac:dyDescent="0.25">
      <c r="A3474">
        <v>79.841162999999995</v>
      </c>
      <c r="B3474">
        <v>253</v>
      </c>
    </row>
    <row r="3475" spans="1:2" x14ac:dyDescent="0.25">
      <c r="A3475">
        <v>79.861596000000006</v>
      </c>
      <c r="B3475">
        <v>285</v>
      </c>
    </row>
    <row r="3476" spans="1:2" x14ac:dyDescent="0.25">
      <c r="A3476">
        <v>79.88203</v>
      </c>
      <c r="B3476">
        <v>265</v>
      </c>
    </row>
    <row r="3477" spans="1:2" x14ac:dyDescent="0.25">
      <c r="A3477">
        <v>79.902462999999997</v>
      </c>
      <c r="B3477">
        <v>267</v>
      </c>
    </row>
    <row r="3478" spans="1:2" x14ac:dyDescent="0.25">
      <c r="A3478">
        <v>79.922895999999994</v>
      </c>
      <c r="B3478">
        <v>267</v>
      </c>
    </row>
    <row r="3479" spans="1:2" x14ac:dyDescent="0.25">
      <c r="A3479">
        <v>79.943330000000003</v>
      </c>
      <c r="B3479">
        <v>263</v>
      </c>
    </row>
    <row r="3480" spans="1:2" x14ac:dyDescent="0.25">
      <c r="A3480">
        <v>79.963763</v>
      </c>
      <c r="B3480">
        <v>298</v>
      </c>
    </row>
    <row r="3481" spans="1:2" x14ac:dyDescent="0.25">
      <c r="A3481">
        <v>79.984195999999997</v>
      </c>
      <c r="B3481">
        <v>256</v>
      </c>
    </row>
    <row r="3482" spans="1:2" x14ac:dyDescent="0.25">
      <c r="A3482">
        <v>80.004630000000006</v>
      </c>
      <c r="B3482">
        <v>279</v>
      </c>
    </row>
    <row r="3483" spans="1:2" x14ac:dyDescent="0.25">
      <c r="A3483">
        <v>80.025063000000003</v>
      </c>
      <c r="B3483">
        <v>271</v>
      </c>
    </row>
    <row r="3484" spans="1:2" x14ac:dyDescent="0.25">
      <c r="A3484">
        <v>80.045496</v>
      </c>
      <c r="B3484">
        <v>239</v>
      </c>
    </row>
    <row r="3485" spans="1:2" x14ac:dyDescent="0.25">
      <c r="A3485">
        <v>80.065929999999994</v>
      </c>
      <c r="B3485">
        <v>275</v>
      </c>
    </row>
    <row r="3486" spans="1:2" x14ac:dyDescent="0.25">
      <c r="A3486">
        <v>80.086363000000006</v>
      </c>
      <c r="B3486">
        <v>274</v>
      </c>
    </row>
    <row r="3487" spans="1:2" x14ac:dyDescent="0.25">
      <c r="A3487">
        <v>80.106796000000003</v>
      </c>
      <c r="B3487">
        <v>248</v>
      </c>
    </row>
    <row r="3488" spans="1:2" x14ac:dyDescent="0.25">
      <c r="A3488">
        <v>80.127229999999997</v>
      </c>
      <c r="B3488">
        <v>269</v>
      </c>
    </row>
    <row r="3489" spans="1:2" x14ac:dyDescent="0.25">
      <c r="A3489">
        <v>80.147662999999994</v>
      </c>
      <c r="B3489">
        <v>252</v>
      </c>
    </row>
    <row r="3490" spans="1:2" x14ac:dyDescent="0.25">
      <c r="A3490">
        <v>80.168096000000006</v>
      </c>
      <c r="B3490">
        <v>256</v>
      </c>
    </row>
    <row r="3491" spans="1:2" x14ac:dyDescent="0.25">
      <c r="A3491">
        <v>80.18853</v>
      </c>
      <c r="B3491">
        <v>261</v>
      </c>
    </row>
    <row r="3492" spans="1:2" x14ac:dyDescent="0.25">
      <c r="A3492">
        <v>80.208962999999997</v>
      </c>
      <c r="B3492">
        <v>304</v>
      </c>
    </row>
    <row r="3493" spans="1:2" x14ac:dyDescent="0.25">
      <c r="A3493">
        <v>80.229395999999994</v>
      </c>
      <c r="B3493">
        <v>242</v>
      </c>
    </row>
    <row r="3494" spans="1:2" x14ac:dyDescent="0.25">
      <c r="A3494">
        <v>80.249830000000003</v>
      </c>
      <c r="B3494">
        <v>297</v>
      </c>
    </row>
    <row r="3495" spans="1:2" x14ac:dyDescent="0.25">
      <c r="A3495">
        <v>80.270263</v>
      </c>
      <c r="B3495">
        <v>267</v>
      </c>
    </row>
    <row r="3496" spans="1:2" x14ac:dyDescent="0.25">
      <c r="A3496">
        <v>80.290695999999997</v>
      </c>
      <c r="B3496">
        <v>268</v>
      </c>
    </row>
    <row r="3497" spans="1:2" x14ac:dyDescent="0.25">
      <c r="A3497">
        <v>80.311130000000006</v>
      </c>
      <c r="B3497">
        <v>299</v>
      </c>
    </row>
    <row r="3498" spans="1:2" x14ac:dyDescent="0.25">
      <c r="A3498">
        <v>80.331563000000003</v>
      </c>
      <c r="B3498">
        <v>268</v>
      </c>
    </row>
    <row r="3499" spans="1:2" x14ac:dyDescent="0.25">
      <c r="A3499">
        <v>80.351996999999997</v>
      </c>
      <c r="B3499">
        <v>266</v>
      </c>
    </row>
    <row r="3500" spans="1:2" x14ac:dyDescent="0.25">
      <c r="A3500">
        <v>80.372429999999994</v>
      </c>
      <c r="B3500">
        <v>261</v>
      </c>
    </row>
    <row r="3501" spans="1:2" x14ac:dyDescent="0.25">
      <c r="A3501">
        <v>80.392863000000006</v>
      </c>
      <c r="B3501">
        <v>275</v>
      </c>
    </row>
    <row r="3502" spans="1:2" x14ac:dyDescent="0.25">
      <c r="A3502">
        <v>80.413297</v>
      </c>
      <c r="B3502">
        <v>239</v>
      </c>
    </row>
    <row r="3503" spans="1:2" x14ac:dyDescent="0.25">
      <c r="A3503">
        <v>80.433729999999997</v>
      </c>
      <c r="B3503">
        <v>272</v>
      </c>
    </row>
    <row r="3504" spans="1:2" x14ac:dyDescent="0.25">
      <c r="A3504">
        <v>80.454162999999994</v>
      </c>
      <c r="B3504">
        <v>257</v>
      </c>
    </row>
    <row r="3505" spans="1:2" x14ac:dyDescent="0.25">
      <c r="A3505">
        <v>80.474597000000003</v>
      </c>
      <c r="B3505">
        <v>266</v>
      </c>
    </row>
    <row r="3506" spans="1:2" x14ac:dyDescent="0.25">
      <c r="A3506">
        <v>80.49503</v>
      </c>
      <c r="B3506">
        <v>276</v>
      </c>
    </row>
    <row r="3507" spans="1:2" x14ac:dyDescent="0.25">
      <c r="A3507">
        <v>80.515462999999997</v>
      </c>
      <c r="B3507">
        <v>288</v>
      </c>
    </row>
    <row r="3508" spans="1:2" x14ac:dyDescent="0.25">
      <c r="A3508">
        <v>80.535897000000006</v>
      </c>
      <c r="B3508">
        <v>250</v>
      </c>
    </row>
    <row r="3509" spans="1:2" x14ac:dyDescent="0.25">
      <c r="A3509">
        <v>80.556330000000003</v>
      </c>
      <c r="B3509">
        <v>261</v>
      </c>
    </row>
    <row r="3510" spans="1:2" x14ac:dyDescent="0.25">
      <c r="A3510">
        <v>80.576763</v>
      </c>
      <c r="B3510">
        <v>292</v>
      </c>
    </row>
    <row r="3511" spans="1:2" x14ac:dyDescent="0.25">
      <c r="A3511">
        <v>80.597196999999994</v>
      </c>
      <c r="B3511">
        <v>262</v>
      </c>
    </row>
    <row r="3512" spans="1:2" x14ac:dyDescent="0.25">
      <c r="A3512">
        <v>80.617630000000005</v>
      </c>
      <c r="B3512">
        <v>289</v>
      </c>
    </row>
    <row r="3513" spans="1:2" x14ac:dyDescent="0.25">
      <c r="A3513">
        <v>80.638063000000002</v>
      </c>
      <c r="B3513">
        <v>278</v>
      </c>
    </row>
    <row r="3514" spans="1:2" x14ac:dyDescent="0.25">
      <c r="A3514">
        <v>80.658496999999997</v>
      </c>
      <c r="B3514">
        <v>255</v>
      </c>
    </row>
    <row r="3515" spans="1:2" x14ac:dyDescent="0.25">
      <c r="A3515">
        <v>80.678929999999994</v>
      </c>
      <c r="B3515">
        <v>254</v>
      </c>
    </row>
    <row r="3516" spans="1:2" x14ac:dyDescent="0.25">
      <c r="A3516">
        <v>80.699363000000005</v>
      </c>
      <c r="B3516">
        <v>275</v>
      </c>
    </row>
    <row r="3517" spans="1:2" x14ac:dyDescent="0.25">
      <c r="A3517">
        <v>80.719797</v>
      </c>
      <c r="B3517">
        <v>298</v>
      </c>
    </row>
    <row r="3518" spans="1:2" x14ac:dyDescent="0.25">
      <c r="A3518">
        <v>80.740229999999997</v>
      </c>
      <c r="B3518">
        <v>267</v>
      </c>
    </row>
    <row r="3519" spans="1:2" x14ac:dyDescent="0.25">
      <c r="A3519">
        <v>80.760662999999994</v>
      </c>
      <c r="B3519">
        <v>291</v>
      </c>
    </row>
    <row r="3520" spans="1:2" x14ac:dyDescent="0.25">
      <c r="A3520">
        <v>80.781097000000003</v>
      </c>
      <c r="B3520">
        <v>248</v>
      </c>
    </row>
    <row r="3521" spans="1:2" x14ac:dyDescent="0.25">
      <c r="A3521">
        <v>80.80153</v>
      </c>
      <c r="B3521">
        <v>311</v>
      </c>
    </row>
    <row r="3522" spans="1:2" x14ac:dyDescent="0.25">
      <c r="A3522">
        <v>80.821962999999997</v>
      </c>
      <c r="B3522">
        <v>236</v>
      </c>
    </row>
    <row r="3523" spans="1:2" x14ac:dyDescent="0.25">
      <c r="A3523">
        <v>80.842397000000005</v>
      </c>
      <c r="B3523">
        <v>277</v>
      </c>
    </row>
    <row r="3524" spans="1:2" x14ac:dyDescent="0.25">
      <c r="A3524">
        <v>80.862830000000002</v>
      </c>
      <c r="B3524">
        <v>256</v>
      </c>
    </row>
    <row r="3525" spans="1:2" x14ac:dyDescent="0.25">
      <c r="A3525">
        <v>80.883262999999999</v>
      </c>
      <c r="B3525">
        <v>270</v>
      </c>
    </row>
    <row r="3526" spans="1:2" x14ac:dyDescent="0.25">
      <c r="A3526">
        <v>80.903696999999994</v>
      </c>
      <c r="B3526">
        <v>268</v>
      </c>
    </row>
    <row r="3527" spans="1:2" x14ac:dyDescent="0.25">
      <c r="A3527">
        <v>80.924130000000005</v>
      </c>
      <c r="B3527">
        <v>247</v>
      </c>
    </row>
    <row r="3528" spans="1:2" x14ac:dyDescent="0.25">
      <c r="A3528">
        <v>80.944563000000002</v>
      </c>
      <c r="B3528">
        <v>282</v>
      </c>
    </row>
    <row r="3529" spans="1:2" x14ac:dyDescent="0.25">
      <c r="A3529">
        <v>80.964996999999997</v>
      </c>
      <c r="B3529">
        <v>313</v>
      </c>
    </row>
    <row r="3530" spans="1:2" x14ac:dyDescent="0.25">
      <c r="A3530">
        <v>80.985429999999994</v>
      </c>
      <c r="B3530">
        <v>266</v>
      </c>
    </row>
    <row r="3531" spans="1:2" x14ac:dyDescent="0.25">
      <c r="A3531">
        <v>81.005863000000005</v>
      </c>
      <c r="B3531">
        <v>282</v>
      </c>
    </row>
    <row r="3532" spans="1:2" x14ac:dyDescent="0.25">
      <c r="A3532">
        <v>81.026297</v>
      </c>
      <c r="B3532">
        <v>268</v>
      </c>
    </row>
    <row r="3533" spans="1:2" x14ac:dyDescent="0.25">
      <c r="A3533">
        <v>81.046729999999997</v>
      </c>
      <c r="B3533">
        <v>292</v>
      </c>
    </row>
    <row r="3534" spans="1:2" x14ac:dyDescent="0.25">
      <c r="A3534">
        <v>81.067162999999994</v>
      </c>
      <c r="B3534">
        <v>278</v>
      </c>
    </row>
    <row r="3535" spans="1:2" x14ac:dyDescent="0.25">
      <c r="A3535">
        <v>81.087597000000002</v>
      </c>
      <c r="B3535">
        <v>251</v>
      </c>
    </row>
    <row r="3536" spans="1:2" x14ac:dyDescent="0.25">
      <c r="A3536">
        <v>81.108029999999999</v>
      </c>
      <c r="B3536">
        <v>284</v>
      </c>
    </row>
    <row r="3537" spans="1:2" x14ac:dyDescent="0.25">
      <c r="A3537">
        <v>81.128463999999994</v>
      </c>
      <c r="B3537">
        <v>280</v>
      </c>
    </row>
    <row r="3538" spans="1:2" x14ac:dyDescent="0.25">
      <c r="A3538">
        <v>81.148897000000005</v>
      </c>
      <c r="B3538">
        <v>261</v>
      </c>
    </row>
    <row r="3539" spans="1:2" x14ac:dyDescent="0.25">
      <c r="A3539">
        <v>81.169330000000002</v>
      </c>
      <c r="B3539">
        <v>266</v>
      </c>
    </row>
    <row r="3540" spans="1:2" x14ac:dyDescent="0.25">
      <c r="A3540">
        <v>81.189763999999997</v>
      </c>
      <c r="B3540">
        <v>293</v>
      </c>
    </row>
    <row r="3541" spans="1:2" x14ac:dyDescent="0.25">
      <c r="A3541">
        <v>81.210196999999994</v>
      </c>
      <c r="B3541">
        <v>293</v>
      </c>
    </row>
    <row r="3542" spans="1:2" x14ac:dyDescent="0.25">
      <c r="A3542">
        <v>81.230630000000005</v>
      </c>
      <c r="B3542">
        <v>279</v>
      </c>
    </row>
    <row r="3543" spans="1:2" x14ac:dyDescent="0.25">
      <c r="A3543">
        <v>81.251064</v>
      </c>
      <c r="B3543">
        <v>289</v>
      </c>
    </row>
    <row r="3544" spans="1:2" x14ac:dyDescent="0.25">
      <c r="A3544">
        <v>81.271496999999997</v>
      </c>
      <c r="B3544">
        <v>221</v>
      </c>
    </row>
    <row r="3545" spans="1:2" x14ac:dyDescent="0.25">
      <c r="A3545">
        <v>81.291929999999994</v>
      </c>
      <c r="B3545">
        <v>289</v>
      </c>
    </row>
    <row r="3546" spans="1:2" x14ac:dyDescent="0.25">
      <c r="A3546">
        <v>81.312364000000002</v>
      </c>
      <c r="B3546">
        <v>270</v>
      </c>
    </row>
    <row r="3547" spans="1:2" x14ac:dyDescent="0.25">
      <c r="A3547">
        <v>81.332796999999999</v>
      </c>
      <c r="B3547">
        <v>256</v>
      </c>
    </row>
    <row r="3548" spans="1:2" x14ac:dyDescent="0.25">
      <c r="A3548">
        <v>81.353229999999996</v>
      </c>
      <c r="B3548">
        <v>254</v>
      </c>
    </row>
    <row r="3549" spans="1:2" x14ac:dyDescent="0.25">
      <c r="A3549">
        <v>81.373664000000005</v>
      </c>
      <c r="B3549">
        <v>260</v>
      </c>
    </row>
    <row r="3550" spans="1:2" x14ac:dyDescent="0.25">
      <c r="A3550">
        <v>81.394097000000002</v>
      </c>
      <c r="B3550">
        <v>244</v>
      </c>
    </row>
    <row r="3551" spans="1:2" x14ac:dyDescent="0.25">
      <c r="A3551">
        <v>81.414529999999999</v>
      </c>
      <c r="B3551">
        <v>308</v>
      </c>
    </row>
    <row r="3552" spans="1:2" x14ac:dyDescent="0.25">
      <c r="A3552">
        <v>81.434963999999994</v>
      </c>
      <c r="B3552">
        <v>274</v>
      </c>
    </row>
    <row r="3553" spans="1:2" x14ac:dyDescent="0.25">
      <c r="A3553">
        <v>81.455397000000005</v>
      </c>
      <c r="B3553">
        <v>241</v>
      </c>
    </row>
    <row r="3554" spans="1:2" x14ac:dyDescent="0.25">
      <c r="A3554">
        <v>81.475830000000002</v>
      </c>
      <c r="B3554">
        <v>278</v>
      </c>
    </row>
    <row r="3555" spans="1:2" x14ac:dyDescent="0.25">
      <c r="A3555">
        <v>81.496263999999996</v>
      </c>
      <c r="B3555">
        <v>295</v>
      </c>
    </row>
    <row r="3556" spans="1:2" x14ac:dyDescent="0.25">
      <c r="A3556">
        <v>81.516696999999994</v>
      </c>
      <c r="B3556">
        <v>294</v>
      </c>
    </row>
    <row r="3557" spans="1:2" x14ac:dyDescent="0.25">
      <c r="A3557">
        <v>81.537130000000005</v>
      </c>
      <c r="B3557">
        <v>255</v>
      </c>
    </row>
    <row r="3558" spans="1:2" x14ac:dyDescent="0.25">
      <c r="A3558">
        <v>81.557563999999999</v>
      </c>
      <c r="B3558">
        <v>316</v>
      </c>
    </row>
    <row r="3559" spans="1:2" x14ac:dyDescent="0.25">
      <c r="A3559">
        <v>81.577996999999996</v>
      </c>
      <c r="B3559">
        <v>277</v>
      </c>
    </row>
    <row r="3560" spans="1:2" x14ac:dyDescent="0.25">
      <c r="A3560">
        <v>81.598429999999993</v>
      </c>
      <c r="B3560">
        <v>284</v>
      </c>
    </row>
    <row r="3561" spans="1:2" x14ac:dyDescent="0.25">
      <c r="A3561">
        <v>81.618864000000002</v>
      </c>
      <c r="B3561">
        <v>276</v>
      </c>
    </row>
    <row r="3562" spans="1:2" x14ac:dyDescent="0.25">
      <c r="A3562">
        <v>81.639296999999999</v>
      </c>
      <c r="B3562">
        <v>295</v>
      </c>
    </row>
    <row r="3563" spans="1:2" x14ac:dyDescent="0.25">
      <c r="A3563">
        <v>81.659729999999996</v>
      </c>
      <c r="B3563">
        <v>275</v>
      </c>
    </row>
    <row r="3564" spans="1:2" x14ac:dyDescent="0.25">
      <c r="A3564">
        <v>81.680164000000005</v>
      </c>
      <c r="B3564">
        <v>298</v>
      </c>
    </row>
    <row r="3565" spans="1:2" x14ac:dyDescent="0.25">
      <c r="A3565">
        <v>81.700597000000002</v>
      </c>
      <c r="B3565">
        <v>270</v>
      </c>
    </row>
    <row r="3566" spans="1:2" x14ac:dyDescent="0.25">
      <c r="A3566">
        <v>81.721029999999999</v>
      </c>
      <c r="B3566">
        <v>263</v>
      </c>
    </row>
    <row r="3567" spans="1:2" x14ac:dyDescent="0.25">
      <c r="A3567">
        <v>81.741463999999993</v>
      </c>
      <c r="B3567">
        <v>289</v>
      </c>
    </row>
    <row r="3568" spans="1:2" x14ac:dyDescent="0.25">
      <c r="A3568">
        <v>81.761897000000005</v>
      </c>
      <c r="B3568">
        <v>281</v>
      </c>
    </row>
    <row r="3569" spans="1:2" x14ac:dyDescent="0.25">
      <c r="A3569">
        <v>81.782330000000002</v>
      </c>
      <c r="B3569">
        <v>278</v>
      </c>
    </row>
    <row r="3570" spans="1:2" x14ac:dyDescent="0.25">
      <c r="A3570">
        <v>81.802763999999996</v>
      </c>
      <c r="B3570">
        <v>296</v>
      </c>
    </row>
    <row r="3571" spans="1:2" x14ac:dyDescent="0.25">
      <c r="A3571">
        <v>81.823196999999993</v>
      </c>
      <c r="B3571">
        <v>288</v>
      </c>
    </row>
    <row r="3572" spans="1:2" x14ac:dyDescent="0.25">
      <c r="A3572">
        <v>81.843630000000005</v>
      </c>
      <c r="B3572">
        <v>270</v>
      </c>
    </row>
    <row r="3573" spans="1:2" x14ac:dyDescent="0.25">
      <c r="A3573">
        <v>81.864063999999999</v>
      </c>
      <c r="B3573">
        <v>280</v>
      </c>
    </row>
    <row r="3574" spans="1:2" x14ac:dyDescent="0.25">
      <c r="A3574">
        <v>81.884496999999996</v>
      </c>
      <c r="B3574">
        <v>255</v>
      </c>
    </row>
    <row r="3575" spans="1:2" x14ac:dyDescent="0.25">
      <c r="A3575">
        <v>81.904929999999993</v>
      </c>
      <c r="B3575">
        <v>276</v>
      </c>
    </row>
    <row r="3576" spans="1:2" x14ac:dyDescent="0.25">
      <c r="A3576">
        <v>81.925364000000002</v>
      </c>
      <c r="B3576">
        <v>278</v>
      </c>
    </row>
    <row r="3577" spans="1:2" x14ac:dyDescent="0.25">
      <c r="A3577">
        <v>81.945796999999999</v>
      </c>
      <c r="B3577">
        <v>242</v>
      </c>
    </row>
    <row r="3578" spans="1:2" x14ac:dyDescent="0.25">
      <c r="A3578">
        <v>81.966230999999993</v>
      </c>
      <c r="B3578">
        <v>282</v>
      </c>
    </row>
    <row r="3579" spans="1:2" x14ac:dyDescent="0.25">
      <c r="A3579">
        <v>81.986664000000005</v>
      </c>
      <c r="B3579">
        <v>269</v>
      </c>
    </row>
    <row r="3580" spans="1:2" x14ac:dyDescent="0.25">
      <c r="A3580">
        <v>82.007097000000002</v>
      </c>
      <c r="B3580">
        <v>250</v>
      </c>
    </row>
    <row r="3581" spans="1:2" x14ac:dyDescent="0.25">
      <c r="A3581">
        <v>82.027530999999996</v>
      </c>
      <c r="B3581">
        <v>262</v>
      </c>
    </row>
    <row r="3582" spans="1:2" x14ac:dyDescent="0.25">
      <c r="A3582">
        <v>82.047963999999993</v>
      </c>
      <c r="B3582">
        <v>313</v>
      </c>
    </row>
    <row r="3583" spans="1:2" x14ac:dyDescent="0.25">
      <c r="A3583">
        <v>82.068397000000004</v>
      </c>
      <c r="B3583">
        <v>264</v>
      </c>
    </row>
    <row r="3584" spans="1:2" x14ac:dyDescent="0.25">
      <c r="A3584">
        <v>82.088830999999999</v>
      </c>
      <c r="B3584">
        <v>264</v>
      </c>
    </row>
    <row r="3585" spans="1:2" x14ac:dyDescent="0.25">
      <c r="A3585">
        <v>82.109263999999996</v>
      </c>
      <c r="B3585">
        <v>250</v>
      </c>
    </row>
    <row r="3586" spans="1:2" x14ac:dyDescent="0.25">
      <c r="A3586">
        <v>82.129696999999993</v>
      </c>
      <c r="B3586">
        <v>261</v>
      </c>
    </row>
    <row r="3587" spans="1:2" x14ac:dyDescent="0.25">
      <c r="A3587">
        <v>82.150131000000002</v>
      </c>
      <c r="B3587">
        <v>270</v>
      </c>
    </row>
    <row r="3588" spans="1:2" x14ac:dyDescent="0.25">
      <c r="A3588">
        <v>82.170563999999999</v>
      </c>
      <c r="B3588">
        <v>278</v>
      </c>
    </row>
    <row r="3589" spans="1:2" x14ac:dyDescent="0.25">
      <c r="A3589">
        <v>82.190996999999996</v>
      </c>
      <c r="B3589">
        <v>239</v>
      </c>
    </row>
    <row r="3590" spans="1:2" x14ac:dyDescent="0.25">
      <c r="A3590">
        <v>82.211431000000005</v>
      </c>
      <c r="B3590">
        <v>262</v>
      </c>
    </row>
    <row r="3591" spans="1:2" x14ac:dyDescent="0.25">
      <c r="A3591">
        <v>82.231864000000002</v>
      </c>
      <c r="B3591">
        <v>257</v>
      </c>
    </row>
    <row r="3592" spans="1:2" x14ac:dyDescent="0.25">
      <c r="A3592">
        <v>82.252296999999999</v>
      </c>
      <c r="B3592">
        <v>287</v>
      </c>
    </row>
    <row r="3593" spans="1:2" x14ac:dyDescent="0.25">
      <c r="A3593">
        <v>82.272730999999993</v>
      </c>
      <c r="B3593">
        <v>280</v>
      </c>
    </row>
    <row r="3594" spans="1:2" x14ac:dyDescent="0.25">
      <c r="A3594">
        <v>82.293164000000004</v>
      </c>
      <c r="B3594">
        <v>266</v>
      </c>
    </row>
    <row r="3595" spans="1:2" x14ac:dyDescent="0.25">
      <c r="A3595">
        <v>82.313597000000001</v>
      </c>
      <c r="B3595">
        <v>243</v>
      </c>
    </row>
    <row r="3596" spans="1:2" x14ac:dyDescent="0.25">
      <c r="A3596">
        <v>82.334030999999996</v>
      </c>
      <c r="B3596">
        <v>235</v>
      </c>
    </row>
    <row r="3597" spans="1:2" x14ac:dyDescent="0.25">
      <c r="A3597">
        <v>82.354463999999993</v>
      </c>
      <c r="B3597">
        <v>257</v>
      </c>
    </row>
    <row r="3598" spans="1:2" x14ac:dyDescent="0.25">
      <c r="A3598">
        <v>82.374897000000004</v>
      </c>
      <c r="B3598">
        <v>234</v>
      </c>
    </row>
    <row r="3599" spans="1:2" x14ac:dyDescent="0.25">
      <c r="A3599">
        <v>82.395330999999999</v>
      </c>
      <c r="B3599">
        <v>234</v>
      </c>
    </row>
    <row r="3600" spans="1:2" x14ac:dyDescent="0.25">
      <c r="A3600">
        <v>82.415763999999996</v>
      </c>
      <c r="B3600">
        <v>288</v>
      </c>
    </row>
    <row r="3601" spans="1:2" x14ac:dyDescent="0.25">
      <c r="A3601">
        <v>82.436197000000007</v>
      </c>
      <c r="B3601">
        <v>260</v>
      </c>
    </row>
    <row r="3602" spans="1:2" x14ac:dyDescent="0.25">
      <c r="A3602">
        <v>82.456631000000002</v>
      </c>
      <c r="B3602">
        <v>231</v>
      </c>
    </row>
    <row r="3603" spans="1:2" x14ac:dyDescent="0.25">
      <c r="A3603">
        <v>82.477063999999999</v>
      </c>
      <c r="B3603">
        <v>261</v>
      </c>
    </row>
    <row r="3604" spans="1:2" x14ac:dyDescent="0.25">
      <c r="A3604">
        <v>82.497496999999996</v>
      </c>
      <c r="B3604">
        <v>222</v>
      </c>
    </row>
    <row r="3605" spans="1:2" x14ac:dyDescent="0.25">
      <c r="A3605">
        <v>82.517931000000004</v>
      </c>
      <c r="B3605">
        <v>279</v>
      </c>
    </row>
    <row r="3606" spans="1:2" x14ac:dyDescent="0.25">
      <c r="A3606">
        <v>82.538364000000001</v>
      </c>
      <c r="B3606">
        <v>250</v>
      </c>
    </row>
    <row r="3607" spans="1:2" x14ac:dyDescent="0.25">
      <c r="A3607">
        <v>82.558796999999998</v>
      </c>
      <c r="B3607">
        <v>275</v>
      </c>
    </row>
    <row r="3608" spans="1:2" x14ac:dyDescent="0.25">
      <c r="A3608">
        <v>82.579230999999993</v>
      </c>
      <c r="B3608">
        <v>216</v>
      </c>
    </row>
    <row r="3609" spans="1:2" x14ac:dyDescent="0.25">
      <c r="A3609">
        <v>82.599664000000004</v>
      </c>
      <c r="B3609">
        <v>234</v>
      </c>
    </row>
    <row r="3610" spans="1:2" x14ac:dyDescent="0.25">
      <c r="A3610">
        <v>82.620097000000001</v>
      </c>
      <c r="B3610">
        <v>247</v>
      </c>
    </row>
    <row r="3611" spans="1:2" x14ac:dyDescent="0.25">
      <c r="A3611">
        <v>82.640530999999996</v>
      </c>
      <c r="B3611">
        <v>245</v>
      </c>
    </row>
    <row r="3612" spans="1:2" x14ac:dyDescent="0.25">
      <c r="A3612">
        <v>82.660964000000007</v>
      </c>
      <c r="B3612">
        <v>230</v>
      </c>
    </row>
    <row r="3613" spans="1:2" x14ac:dyDescent="0.25">
      <c r="A3613">
        <v>82.681397000000004</v>
      </c>
      <c r="B3613">
        <v>272</v>
      </c>
    </row>
    <row r="3614" spans="1:2" x14ac:dyDescent="0.25">
      <c r="A3614">
        <v>82.701830999999999</v>
      </c>
      <c r="B3614">
        <v>258</v>
      </c>
    </row>
    <row r="3615" spans="1:2" x14ac:dyDescent="0.25">
      <c r="A3615">
        <v>82.722263999999996</v>
      </c>
      <c r="B3615">
        <v>273</v>
      </c>
    </row>
    <row r="3616" spans="1:2" x14ac:dyDescent="0.25">
      <c r="A3616">
        <v>82.742698000000004</v>
      </c>
      <c r="B3616">
        <v>231</v>
      </c>
    </row>
    <row r="3617" spans="1:2" x14ac:dyDescent="0.25">
      <c r="A3617">
        <v>82.763131000000001</v>
      </c>
      <c r="B3617">
        <v>233</v>
      </c>
    </row>
    <row r="3618" spans="1:2" x14ac:dyDescent="0.25">
      <c r="A3618">
        <v>82.783563999999998</v>
      </c>
      <c r="B3618">
        <v>263</v>
      </c>
    </row>
    <row r="3619" spans="1:2" x14ac:dyDescent="0.25">
      <c r="A3619">
        <v>82.803998000000007</v>
      </c>
      <c r="B3619">
        <v>232</v>
      </c>
    </row>
    <row r="3620" spans="1:2" x14ac:dyDescent="0.25">
      <c r="A3620">
        <v>82.824431000000004</v>
      </c>
      <c r="B3620">
        <v>226</v>
      </c>
    </row>
    <row r="3621" spans="1:2" x14ac:dyDescent="0.25">
      <c r="A3621">
        <v>82.844864000000001</v>
      </c>
      <c r="B3621">
        <v>243</v>
      </c>
    </row>
    <row r="3622" spans="1:2" x14ac:dyDescent="0.25">
      <c r="A3622">
        <v>82.865297999999996</v>
      </c>
      <c r="B3622">
        <v>230</v>
      </c>
    </row>
    <row r="3623" spans="1:2" x14ac:dyDescent="0.25">
      <c r="A3623">
        <v>82.885731000000007</v>
      </c>
      <c r="B3623">
        <v>266</v>
      </c>
    </row>
    <row r="3624" spans="1:2" x14ac:dyDescent="0.25">
      <c r="A3624">
        <v>82.906164000000004</v>
      </c>
      <c r="B3624">
        <v>219</v>
      </c>
    </row>
    <row r="3625" spans="1:2" x14ac:dyDescent="0.25">
      <c r="A3625">
        <v>82.926597999999998</v>
      </c>
      <c r="B3625">
        <v>274</v>
      </c>
    </row>
    <row r="3626" spans="1:2" x14ac:dyDescent="0.25">
      <c r="A3626">
        <v>82.947030999999996</v>
      </c>
      <c r="B3626">
        <v>227</v>
      </c>
    </row>
    <row r="3627" spans="1:2" x14ac:dyDescent="0.25">
      <c r="A3627">
        <v>82.967464000000007</v>
      </c>
      <c r="B3627">
        <v>227</v>
      </c>
    </row>
    <row r="3628" spans="1:2" x14ac:dyDescent="0.25">
      <c r="A3628">
        <v>82.987898000000001</v>
      </c>
      <c r="B3628">
        <v>242</v>
      </c>
    </row>
    <row r="3629" spans="1:2" x14ac:dyDescent="0.25">
      <c r="A3629">
        <v>83.008330999999998</v>
      </c>
      <c r="B3629">
        <v>220</v>
      </c>
    </row>
    <row r="3630" spans="1:2" x14ac:dyDescent="0.25">
      <c r="A3630">
        <v>83.028763999999995</v>
      </c>
      <c r="B3630">
        <v>238</v>
      </c>
    </row>
    <row r="3631" spans="1:2" x14ac:dyDescent="0.25">
      <c r="A3631">
        <v>83.049198000000004</v>
      </c>
      <c r="B3631">
        <v>258</v>
      </c>
    </row>
    <row r="3632" spans="1:2" x14ac:dyDescent="0.25">
      <c r="A3632">
        <v>83.069631000000001</v>
      </c>
      <c r="B3632">
        <v>231</v>
      </c>
    </row>
    <row r="3633" spans="1:2" x14ac:dyDescent="0.25">
      <c r="A3633">
        <v>83.090063999999998</v>
      </c>
      <c r="B3633">
        <v>257</v>
      </c>
    </row>
    <row r="3634" spans="1:2" x14ac:dyDescent="0.25">
      <c r="A3634">
        <v>83.110498000000007</v>
      </c>
      <c r="B3634">
        <v>235</v>
      </c>
    </row>
    <row r="3635" spans="1:2" x14ac:dyDescent="0.25">
      <c r="A3635">
        <v>83.130931000000004</v>
      </c>
      <c r="B3635">
        <v>206</v>
      </c>
    </row>
    <row r="3636" spans="1:2" x14ac:dyDescent="0.25">
      <c r="A3636">
        <v>83.151364000000001</v>
      </c>
      <c r="B3636">
        <v>228</v>
      </c>
    </row>
    <row r="3637" spans="1:2" x14ac:dyDescent="0.25">
      <c r="A3637">
        <v>83.171797999999995</v>
      </c>
      <c r="B3637">
        <v>272</v>
      </c>
    </row>
    <row r="3638" spans="1:2" x14ac:dyDescent="0.25">
      <c r="A3638">
        <v>83.192231000000007</v>
      </c>
      <c r="B3638">
        <v>220</v>
      </c>
    </row>
    <row r="3639" spans="1:2" x14ac:dyDescent="0.25">
      <c r="A3639">
        <v>83.212664000000004</v>
      </c>
      <c r="B3639">
        <v>274</v>
      </c>
    </row>
    <row r="3640" spans="1:2" x14ac:dyDescent="0.25">
      <c r="A3640">
        <v>83.233097999999998</v>
      </c>
      <c r="B3640">
        <v>258</v>
      </c>
    </row>
    <row r="3641" spans="1:2" x14ac:dyDescent="0.25">
      <c r="A3641">
        <v>83.253530999999995</v>
      </c>
      <c r="B3641">
        <v>218</v>
      </c>
    </row>
    <row r="3642" spans="1:2" x14ac:dyDescent="0.25">
      <c r="A3642">
        <v>83.273964000000007</v>
      </c>
      <c r="B3642">
        <v>231</v>
      </c>
    </row>
    <row r="3643" spans="1:2" x14ac:dyDescent="0.25">
      <c r="A3643">
        <v>83.294398000000001</v>
      </c>
      <c r="B3643">
        <v>243</v>
      </c>
    </row>
    <row r="3644" spans="1:2" x14ac:dyDescent="0.25">
      <c r="A3644">
        <v>83.314830999999998</v>
      </c>
      <c r="B3644">
        <v>244</v>
      </c>
    </row>
    <row r="3645" spans="1:2" x14ac:dyDescent="0.25">
      <c r="A3645">
        <v>83.335263999999995</v>
      </c>
      <c r="B3645">
        <v>205</v>
      </c>
    </row>
    <row r="3646" spans="1:2" x14ac:dyDescent="0.25">
      <c r="A3646">
        <v>83.355698000000004</v>
      </c>
      <c r="B3646">
        <v>223</v>
      </c>
    </row>
    <row r="3647" spans="1:2" x14ac:dyDescent="0.25">
      <c r="A3647">
        <v>83.376131000000001</v>
      </c>
      <c r="B3647">
        <v>212</v>
      </c>
    </row>
    <row r="3648" spans="1:2" x14ac:dyDescent="0.25">
      <c r="A3648">
        <v>83.396563999999998</v>
      </c>
      <c r="B3648">
        <v>274</v>
      </c>
    </row>
    <row r="3649" spans="1:2" x14ac:dyDescent="0.25">
      <c r="A3649">
        <v>83.416998000000007</v>
      </c>
      <c r="B3649">
        <v>266</v>
      </c>
    </row>
    <row r="3650" spans="1:2" x14ac:dyDescent="0.25">
      <c r="A3650">
        <v>83.437431000000004</v>
      </c>
      <c r="B3650">
        <v>198</v>
      </c>
    </row>
    <row r="3651" spans="1:2" x14ac:dyDescent="0.25">
      <c r="A3651">
        <v>83.457864000000001</v>
      </c>
      <c r="B3651">
        <v>238</v>
      </c>
    </row>
    <row r="3652" spans="1:2" x14ac:dyDescent="0.25">
      <c r="A3652">
        <v>83.478297999999995</v>
      </c>
      <c r="B3652">
        <v>230</v>
      </c>
    </row>
    <row r="3653" spans="1:2" x14ac:dyDescent="0.25">
      <c r="A3653">
        <v>83.498731000000006</v>
      </c>
      <c r="B3653">
        <v>250</v>
      </c>
    </row>
    <row r="3654" spans="1:2" x14ac:dyDescent="0.25">
      <c r="A3654">
        <v>83.519165000000001</v>
      </c>
      <c r="B3654">
        <v>250</v>
      </c>
    </row>
    <row r="3655" spans="1:2" x14ac:dyDescent="0.25">
      <c r="A3655">
        <v>83.539597999999998</v>
      </c>
      <c r="B3655">
        <v>263</v>
      </c>
    </row>
    <row r="3656" spans="1:2" x14ac:dyDescent="0.25">
      <c r="A3656">
        <v>83.560030999999995</v>
      </c>
      <c r="B3656">
        <v>233</v>
      </c>
    </row>
    <row r="3657" spans="1:2" x14ac:dyDescent="0.25">
      <c r="A3657">
        <v>83.580465000000004</v>
      </c>
      <c r="B3657">
        <v>231</v>
      </c>
    </row>
    <row r="3658" spans="1:2" x14ac:dyDescent="0.25">
      <c r="A3658">
        <v>83.600898000000001</v>
      </c>
      <c r="B3658">
        <v>240</v>
      </c>
    </row>
    <row r="3659" spans="1:2" x14ac:dyDescent="0.25">
      <c r="A3659">
        <v>83.621330999999998</v>
      </c>
      <c r="B3659">
        <v>248</v>
      </c>
    </row>
    <row r="3660" spans="1:2" x14ac:dyDescent="0.25">
      <c r="A3660">
        <v>83.641765000000007</v>
      </c>
      <c r="B3660">
        <v>233</v>
      </c>
    </row>
    <row r="3661" spans="1:2" x14ac:dyDescent="0.25">
      <c r="A3661">
        <v>83.662198000000004</v>
      </c>
      <c r="B3661">
        <v>225</v>
      </c>
    </row>
    <row r="3662" spans="1:2" x14ac:dyDescent="0.25">
      <c r="A3662">
        <v>83.682631000000001</v>
      </c>
      <c r="B3662">
        <v>242</v>
      </c>
    </row>
    <row r="3663" spans="1:2" x14ac:dyDescent="0.25">
      <c r="A3663">
        <v>83.703064999999995</v>
      </c>
      <c r="B3663">
        <v>251</v>
      </c>
    </row>
    <row r="3664" spans="1:2" x14ac:dyDescent="0.25">
      <c r="A3664">
        <v>83.723498000000006</v>
      </c>
      <c r="B3664">
        <v>227</v>
      </c>
    </row>
    <row r="3665" spans="1:2" x14ac:dyDescent="0.25">
      <c r="A3665">
        <v>83.743931000000003</v>
      </c>
      <c r="B3665">
        <v>253</v>
      </c>
    </row>
    <row r="3666" spans="1:2" x14ac:dyDescent="0.25">
      <c r="A3666">
        <v>83.764364999999998</v>
      </c>
      <c r="B3666">
        <v>245</v>
      </c>
    </row>
    <row r="3667" spans="1:2" x14ac:dyDescent="0.25">
      <c r="A3667">
        <v>83.784797999999995</v>
      </c>
      <c r="B3667">
        <v>236</v>
      </c>
    </row>
    <row r="3668" spans="1:2" x14ac:dyDescent="0.25">
      <c r="A3668">
        <v>83.805231000000006</v>
      </c>
      <c r="B3668">
        <v>252</v>
      </c>
    </row>
    <row r="3669" spans="1:2" x14ac:dyDescent="0.25">
      <c r="A3669">
        <v>83.825665000000001</v>
      </c>
      <c r="B3669">
        <v>217</v>
      </c>
    </row>
    <row r="3670" spans="1:2" x14ac:dyDescent="0.25">
      <c r="A3670">
        <v>83.846097999999998</v>
      </c>
      <c r="B3670">
        <v>263</v>
      </c>
    </row>
    <row r="3671" spans="1:2" x14ac:dyDescent="0.25">
      <c r="A3671">
        <v>83.866530999999995</v>
      </c>
      <c r="B3671">
        <v>223</v>
      </c>
    </row>
    <row r="3672" spans="1:2" x14ac:dyDescent="0.25">
      <c r="A3672">
        <v>83.886965000000004</v>
      </c>
      <c r="B3672">
        <v>204</v>
      </c>
    </row>
    <row r="3673" spans="1:2" x14ac:dyDescent="0.25">
      <c r="A3673">
        <v>83.907398000000001</v>
      </c>
      <c r="B3673">
        <v>261</v>
      </c>
    </row>
    <row r="3674" spans="1:2" x14ac:dyDescent="0.25">
      <c r="A3674">
        <v>83.927830999999998</v>
      </c>
      <c r="B3674">
        <v>241</v>
      </c>
    </row>
    <row r="3675" spans="1:2" x14ac:dyDescent="0.25">
      <c r="A3675">
        <v>83.948265000000006</v>
      </c>
      <c r="B3675">
        <v>224</v>
      </c>
    </row>
    <row r="3676" spans="1:2" x14ac:dyDescent="0.25">
      <c r="A3676">
        <v>83.968698000000003</v>
      </c>
      <c r="B3676">
        <v>244</v>
      </c>
    </row>
    <row r="3677" spans="1:2" x14ac:dyDescent="0.25">
      <c r="A3677">
        <v>83.989131</v>
      </c>
      <c r="B3677">
        <v>213</v>
      </c>
    </row>
    <row r="3678" spans="1:2" x14ac:dyDescent="0.25">
      <c r="A3678">
        <v>84.009564999999995</v>
      </c>
      <c r="B3678">
        <v>232</v>
      </c>
    </row>
    <row r="3679" spans="1:2" x14ac:dyDescent="0.25">
      <c r="A3679">
        <v>84.029998000000006</v>
      </c>
      <c r="B3679">
        <v>213</v>
      </c>
    </row>
    <row r="3680" spans="1:2" x14ac:dyDescent="0.25">
      <c r="A3680">
        <v>84.050431000000003</v>
      </c>
      <c r="B3680">
        <v>200</v>
      </c>
    </row>
    <row r="3681" spans="1:2" x14ac:dyDescent="0.25">
      <c r="A3681">
        <v>84.070864999999998</v>
      </c>
      <c r="B3681">
        <v>240</v>
      </c>
    </row>
    <row r="3682" spans="1:2" x14ac:dyDescent="0.25">
      <c r="A3682">
        <v>84.091297999999995</v>
      </c>
      <c r="B3682">
        <v>208</v>
      </c>
    </row>
    <row r="3683" spans="1:2" x14ac:dyDescent="0.25">
      <c r="A3683">
        <v>84.111731000000006</v>
      </c>
      <c r="B3683">
        <v>237</v>
      </c>
    </row>
    <row r="3684" spans="1:2" x14ac:dyDescent="0.25">
      <c r="A3684">
        <v>84.132165000000001</v>
      </c>
      <c r="B3684">
        <v>225</v>
      </c>
    </row>
    <row r="3685" spans="1:2" x14ac:dyDescent="0.25">
      <c r="A3685">
        <v>84.152597999999998</v>
      </c>
      <c r="B3685">
        <v>210</v>
      </c>
    </row>
    <row r="3686" spans="1:2" x14ac:dyDescent="0.25">
      <c r="A3686">
        <v>84.173030999999995</v>
      </c>
      <c r="B3686">
        <v>227</v>
      </c>
    </row>
    <row r="3687" spans="1:2" x14ac:dyDescent="0.25">
      <c r="A3687">
        <v>84.193465000000003</v>
      </c>
      <c r="B3687">
        <v>238</v>
      </c>
    </row>
    <row r="3688" spans="1:2" x14ac:dyDescent="0.25">
      <c r="A3688">
        <v>84.213898</v>
      </c>
      <c r="B3688">
        <v>233</v>
      </c>
    </row>
    <row r="3689" spans="1:2" x14ac:dyDescent="0.25">
      <c r="A3689">
        <v>84.234330999999997</v>
      </c>
      <c r="B3689">
        <v>242</v>
      </c>
    </row>
    <row r="3690" spans="1:2" x14ac:dyDescent="0.25">
      <c r="A3690">
        <v>84.254765000000006</v>
      </c>
      <c r="B3690">
        <v>237</v>
      </c>
    </row>
    <row r="3691" spans="1:2" x14ac:dyDescent="0.25">
      <c r="A3691">
        <v>84.275198000000003</v>
      </c>
      <c r="B3691">
        <v>238</v>
      </c>
    </row>
    <row r="3692" spans="1:2" x14ac:dyDescent="0.25">
      <c r="A3692">
        <v>84.295631999999998</v>
      </c>
      <c r="B3692">
        <v>215</v>
      </c>
    </row>
    <row r="3693" spans="1:2" x14ac:dyDescent="0.25">
      <c r="A3693">
        <v>84.316064999999995</v>
      </c>
      <c r="B3693">
        <v>214</v>
      </c>
    </row>
    <row r="3694" spans="1:2" x14ac:dyDescent="0.25">
      <c r="A3694">
        <v>84.336498000000006</v>
      </c>
      <c r="B3694">
        <v>209</v>
      </c>
    </row>
    <row r="3695" spans="1:2" x14ac:dyDescent="0.25">
      <c r="A3695">
        <v>84.356932</v>
      </c>
      <c r="B3695">
        <v>240</v>
      </c>
    </row>
    <row r="3696" spans="1:2" x14ac:dyDescent="0.25">
      <c r="A3696">
        <v>84.377364999999998</v>
      </c>
      <c r="B3696">
        <v>234</v>
      </c>
    </row>
    <row r="3697" spans="1:2" x14ac:dyDescent="0.25">
      <c r="A3697">
        <v>84.397797999999995</v>
      </c>
      <c r="B3697">
        <v>229</v>
      </c>
    </row>
    <row r="3698" spans="1:2" x14ac:dyDescent="0.25">
      <c r="A3698">
        <v>84.418232000000003</v>
      </c>
      <c r="B3698">
        <v>242</v>
      </c>
    </row>
    <row r="3699" spans="1:2" x14ac:dyDescent="0.25">
      <c r="A3699">
        <v>84.438665</v>
      </c>
      <c r="B3699">
        <v>214</v>
      </c>
    </row>
    <row r="3700" spans="1:2" x14ac:dyDescent="0.25">
      <c r="A3700">
        <v>84.459097999999997</v>
      </c>
      <c r="B3700">
        <v>241</v>
      </c>
    </row>
    <row r="3701" spans="1:2" x14ac:dyDescent="0.25">
      <c r="A3701">
        <v>84.479532000000006</v>
      </c>
      <c r="B3701">
        <v>224</v>
      </c>
    </row>
    <row r="3702" spans="1:2" x14ac:dyDescent="0.25">
      <c r="A3702">
        <v>84.499965000000003</v>
      </c>
      <c r="B3702">
        <v>209</v>
      </c>
    </row>
    <row r="3703" spans="1:2" x14ac:dyDescent="0.25">
      <c r="A3703">
        <v>84.520398</v>
      </c>
      <c r="B3703">
        <v>249</v>
      </c>
    </row>
    <row r="3704" spans="1:2" x14ac:dyDescent="0.25">
      <c r="A3704">
        <v>84.540831999999995</v>
      </c>
      <c r="B3704">
        <v>254</v>
      </c>
    </row>
    <row r="3705" spans="1:2" x14ac:dyDescent="0.25">
      <c r="A3705">
        <v>84.561265000000006</v>
      </c>
      <c r="B3705">
        <v>223</v>
      </c>
    </row>
    <row r="3706" spans="1:2" x14ac:dyDescent="0.25">
      <c r="A3706">
        <v>84.581698000000003</v>
      </c>
      <c r="B3706">
        <v>229</v>
      </c>
    </row>
    <row r="3707" spans="1:2" x14ac:dyDescent="0.25">
      <c r="A3707">
        <v>84.602131999999997</v>
      </c>
      <c r="B3707">
        <v>250</v>
      </c>
    </row>
    <row r="3708" spans="1:2" x14ac:dyDescent="0.25">
      <c r="A3708">
        <v>84.622564999999994</v>
      </c>
      <c r="B3708">
        <v>225</v>
      </c>
    </row>
    <row r="3709" spans="1:2" x14ac:dyDescent="0.25">
      <c r="A3709">
        <v>84.642998000000006</v>
      </c>
      <c r="B3709">
        <v>254</v>
      </c>
    </row>
    <row r="3710" spans="1:2" x14ac:dyDescent="0.25">
      <c r="A3710">
        <v>84.663432</v>
      </c>
      <c r="B3710">
        <v>244</v>
      </c>
    </row>
    <row r="3711" spans="1:2" x14ac:dyDescent="0.25">
      <c r="A3711">
        <v>84.683864999999997</v>
      </c>
      <c r="B3711">
        <v>227</v>
      </c>
    </row>
    <row r="3712" spans="1:2" x14ac:dyDescent="0.25">
      <c r="A3712">
        <v>84.704297999999994</v>
      </c>
      <c r="B3712">
        <v>225</v>
      </c>
    </row>
    <row r="3713" spans="1:2" x14ac:dyDescent="0.25">
      <c r="A3713">
        <v>84.724732000000003</v>
      </c>
      <c r="B3713">
        <v>233</v>
      </c>
    </row>
    <row r="3714" spans="1:2" x14ac:dyDescent="0.25">
      <c r="A3714">
        <v>84.745165</v>
      </c>
      <c r="B3714">
        <v>256</v>
      </c>
    </row>
    <row r="3715" spans="1:2" x14ac:dyDescent="0.25">
      <c r="A3715">
        <v>84.765597999999997</v>
      </c>
      <c r="B3715">
        <v>232</v>
      </c>
    </row>
    <row r="3716" spans="1:2" x14ac:dyDescent="0.25">
      <c r="A3716">
        <v>84.786032000000006</v>
      </c>
      <c r="B3716">
        <v>251</v>
      </c>
    </row>
    <row r="3717" spans="1:2" x14ac:dyDescent="0.25">
      <c r="A3717">
        <v>84.806465000000003</v>
      </c>
      <c r="B3717">
        <v>215</v>
      </c>
    </row>
    <row r="3718" spans="1:2" x14ac:dyDescent="0.25">
      <c r="A3718">
        <v>84.826898</v>
      </c>
      <c r="B3718">
        <v>233</v>
      </c>
    </row>
    <row r="3719" spans="1:2" x14ac:dyDescent="0.25">
      <c r="A3719">
        <v>84.847331999999994</v>
      </c>
      <c r="B3719">
        <v>299</v>
      </c>
    </row>
    <row r="3720" spans="1:2" x14ac:dyDescent="0.25">
      <c r="A3720">
        <v>84.867765000000006</v>
      </c>
      <c r="B3720">
        <v>224</v>
      </c>
    </row>
    <row r="3721" spans="1:2" x14ac:dyDescent="0.25">
      <c r="A3721">
        <v>84.888198000000003</v>
      </c>
      <c r="B3721">
        <v>272</v>
      </c>
    </row>
    <row r="3722" spans="1:2" x14ac:dyDescent="0.25">
      <c r="A3722">
        <v>84.908631999999997</v>
      </c>
      <c r="B3722">
        <v>249</v>
      </c>
    </row>
    <row r="3723" spans="1:2" x14ac:dyDescent="0.25">
      <c r="A3723">
        <v>84.929064999999994</v>
      </c>
      <c r="B3723">
        <v>256</v>
      </c>
    </row>
    <row r="3724" spans="1:2" x14ac:dyDescent="0.25">
      <c r="A3724">
        <v>84.949498000000006</v>
      </c>
      <c r="B3724">
        <v>215</v>
      </c>
    </row>
    <row r="3725" spans="1:2" x14ac:dyDescent="0.25">
      <c r="A3725">
        <v>84.969932</v>
      </c>
      <c r="B3725">
        <v>247</v>
      </c>
    </row>
    <row r="3726" spans="1:2" x14ac:dyDescent="0.25">
      <c r="A3726">
        <v>84.990364999999997</v>
      </c>
      <c r="B3726">
        <v>224</v>
      </c>
    </row>
    <row r="3727" spans="1:2" x14ac:dyDescent="0.25">
      <c r="A3727">
        <v>85.010797999999994</v>
      </c>
      <c r="B3727">
        <v>225</v>
      </c>
    </row>
    <row r="3728" spans="1:2" x14ac:dyDescent="0.25">
      <c r="A3728">
        <v>85.031232000000003</v>
      </c>
      <c r="B3728">
        <v>262</v>
      </c>
    </row>
    <row r="3729" spans="1:2" x14ac:dyDescent="0.25">
      <c r="A3729">
        <v>85.051665</v>
      </c>
      <c r="B3729">
        <v>253</v>
      </c>
    </row>
    <row r="3730" spans="1:2" x14ac:dyDescent="0.25">
      <c r="A3730">
        <v>85.072098999999994</v>
      </c>
      <c r="B3730">
        <v>235</v>
      </c>
    </row>
    <row r="3731" spans="1:2" x14ac:dyDescent="0.25">
      <c r="A3731">
        <v>85.092532000000006</v>
      </c>
      <c r="B3731">
        <v>271</v>
      </c>
    </row>
    <row r="3732" spans="1:2" x14ac:dyDescent="0.25">
      <c r="A3732">
        <v>85.112965000000003</v>
      </c>
      <c r="B3732">
        <v>265</v>
      </c>
    </row>
    <row r="3733" spans="1:2" x14ac:dyDescent="0.25">
      <c r="A3733">
        <v>85.133398999999997</v>
      </c>
      <c r="B3733">
        <v>254</v>
      </c>
    </row>
    <row r="3734" spans="1:2" x14ac:dyDescent="0.25">
      <c r="A3734">
        <v>85.153831999999994</v>
      </c>
      <c r="B3734">
        <v>234</v>
      </c>
    </row>
    <row r="3735" spans="1:2" x14ac:dyDescent="0.25">
      <c r="A3735">
        <v>85.174265000000005</v>
      </c>
      <c r="B3735">
        <v>279</v>
      </c>
    </row>
    <row r="3736" spans="1:2" x14ac:dyDescent="0.25">
      <c r="A3736">
        <v>85.194699</v>
      </c>
      <c r="B3736">
        <v>282</v>
      </c>
    </row>
    <row r="3737" spans="1:2" x14ac:dyDescent="0.25">
      <c r="A3737">
        <v>85.215131999999997</v>
      </c>
      <c r="B3737">
        <v>284</v>
      </c>
    </row>
    <row r="3738" spans="1:2" x14ac:dyDescent="0.25">
      <c r="A3738">
        <v>85.235564999999994</v>
      </c>
      <c r="B3738">
        <v>323</v>
      </c>
    </row>
    <row r="3739" spans="1:2" x14ac:dyDescent="0.25">
      <c r="A3739">
        <v>85.255999000000003</v>
      </c>
      <c r="B3739">
        <v>262</v>
      </c>
    </row>
    <row r="3740" spans="1:2" x14ac:dyDescent="0.25">
      <c r="A3740">
        <v>85.276432</v>
      </c>
      <c r="B3740">
        <v>285</v>
      </c>
    </row>
    <row r="3741" spans="1:2" x14ac:dyDescent="0.25">
      <c r="A3741">
        <v>85.296864999999997</v>
      </c>
      <c r="B3741">
        <v>299</v>
      </c>
    </row>
    <row r="3742" spans="1:2" x14ac:dyDescent="0.25">
      <c r="A3742">
        <v>85.317299000000006</v>
      </c>
      <c r="B3742">
        <v>289</v>
      </c>
    </row>
    <row r="3743" spans="1:2" x14ac:dyDescent="0.25">
      <c r="A3743">
        <v>85.337732000000003</v>
      </c>
      <c r="B3743">
        <v>291</v>
      </c>
    </row>
    <row r="3744" spans="1:2" x14ac:dyDescent="0.25">
      <c r="A3744">
        <v>85.358165</v>
      </c>
      <c r="B3744">
        <v>310</v>
      </c>
    </row>
    <row r="3745" spans="1:2" x14ac:dyDescent="0.25">
      <c r="A3745">
        <v>85.378598999999994</v>
      </c>
      <c r="B3745">
        <v>299</v>
      </c>
    </row>
    <row r="3746" spans="1:2" x14ac:dyDescent="0.25">
      <c r="A3746">
        <v>85.399032000000005</v>
      </c>
      <c r="B3746">
        <v>322</v>
      </c>
    </row>
    <row r="3747" spans="1:2" x14ac:dyDescent="0.25">
      <c r="A3747">
        <v>85.419465000000002</v>
      </c>
      <c r="B3747">
        <v>349</v>
      </c>
    </row>
    <row r="3748" spans="1:2" x14ac:dyDescent="0.25">
      <c r="A3748">
        <v>85.439898999999997</v>
      </c>
      <c r="B3748">
        <v>310</v>
      </c>
    </row>
    <row r="3749" spans="1:2" x14ac:dyDescent="0.25">
      <c r="A3749">
        <v>85.460331999999994</v>
      </c>
      <c r="B3749">
        <v>339</v>
      </c>
    </row>
    <row r="3750" spans="1:2" x14ac:dyDescent="0.25">
      <c r="A3750">
        <v>85.480765000000005</v>
      </c>
      <c r="B3750">
        <v>328</v>
      </c>
    </row>
    <row r="3751" spans="1:2" x14ac:dyDescent="0.25">
      <c r="A3751">
        <v>85.501199</v>
      </c>
      <c r="B3751">
        <v>379</v>
      </c>
    </row>
    <row r="3752" spans="1:2" x14ac:dyDescent="0.25">
      <c r="A3752">
        <v>85.521631999999997</v>
      </c>
      <c r="B3752">
        <v>357</v>
      </c>
    </row>
    <row r="3753" spans="1:2" x14ac:dyDescent="0.25">
      <c r="A3753">
        <v>85.542064999999994</v>
      </c>
      <c r="B3753">
        <v>389</v>
      </c>
    </row>
    <row r="3754" spans="1:2" x14ac:dyDescent="0.25">
      <c r="A3754">
        <v>85.562499000000003</v>
      </c>
      <c r="B3754">
        <v>377</v>
      </c>
    </row>
    <row r="3755" spans="1:2" x14ac:dyDescent="0.25">
      <c r="A3755">
        <v>85.582932</v>
      </c>
      <c r="B3755">
        <v>359</v>
      </c>
    </row>
    <row r="3756" spans="1:2" x14ac:dyDescent="0.25">
      <c r="A3756">
        <v>85.603364999999997</v>
      </c>
      <c r="B3756">
        <v>405</v>
      </c>
    </row>
    <row r="3757" spans="1:2" x14ac:dyDescent="0.25">
      <c r="A3757">
        <v>85.623799000000005</v>
      </c>
      <c r="B3757">
        <v>405</v>
      </c>
    </row>
    <row r="3758" spans="1:2" x14ac:dyDescent="0.25">
      <c r="A3758">
        <v>85.644232000000002</v>
      </c>
      <c r="B3758">
        <v>393</v>
      </c>
    </row>
    <row r="3759" spans="1:2" x14ac:dyDescent="0.25">
      <c r="A3759">
        <v>85.664664999999999</v>
      </c>
      <c r="B3759">
        <v>419</v>
      </c>
    </row>
    <row r="3760" spans="1:2" x14ac:dyDescent="0.25">
      <c r="A3760">
        <v>85.685098999999994</v>
      </c>
      <c r="B3760">
        <v>428</v>
      </c>
    </row>
    <row r="3761" spans="1:2" x14ac:dyDescent="0.25">
      <c r="A3761">
        <v>85.705532000000005</v>
      </c>
      <c r="B3761">
        <v>384</v>
      </c>
    </row>
    <row r="3762" spans="1:2" x14ac:dyDescent="0.25">
      <c r="A3762">
        <v>85.725965000000002</v>
      </c>
      <c r="B3762">
        <v>408</v>
      </c>
    </row>
    <row r="3763" spans="1:2" x14ac:dyDescent="0.25">
      <c r="A3763">
        <v>85.746398999999997</v>
      </c>
      <c r="B3763">
        <v>432</v>
      </c>
    </row>
    <row r="3764" spans="1:2" x14ac:dyDescent="0.25">
      <c r="A3764">
        <v>85.766831999999994</v>
      </c>
      <c r="B3764">
        <v>425</v>
      </c>
    </row>
    <row r="3765" spans="1:2" x14ac:dyDescent="0.25">
      <c r="A3765">
        <v>85.787265000000005</v>
      </c>
      <c r="B3765">
        <v>429</v>
      </c>
    </row>
    <row r="3766" spans="1:2" x14ac:dyDescent="0.25">
      <c r="A3766">
        <v>85.807699</v>
      </c>
      <c r="B3766">
        <v>421</v>
      </c>
    </row>
    <row r="3767" spans="1:2" x14ac:dyDescent="0.25">
      <c r="A3767">
        <v>85.828131999999997</v>
      </c>
      <c r="B3767">
        <v>380</v>
      </c>
    </row>
    <row r="3768" spans="1:2" x14ac:dyDescent="0.25">
      <c r="A3768">
        <v>85.848566000000005</v>
      </c>
      <c r="B3768">
        <v>425</v>
      </c>
    </row>
    <row r="3769" spans="1:2" x14ac:dyDescent="0.25">
      <c r="A3769">
        <v>85.868999000000002</v>
      </c>
      <c r="B3769">
        <v>418</v>
      </c>
    </row>
    <row r="3770" spans="1:2" x14ac:dyDescent="0.25">
      <c r="A3770">
        <v>85.889431999999999</v>
      </c>
      <c r="B3770">
        <v>336</v>
      </c>
    </row>
    <row r="3771" spans="1:2" x14ac:dyDescent="0.25">
      <c r="A3771">
        <v>85.909865999999994</v>
      </c>
      <c r="B3771">
        <v>381</v>
      </c>
    </row>
    <row r="3772" spans="1:2" x14ac:dyDescent="0.25">
      <c r="A3772">
        <v>85.930299000000005</v>
      </c>
      <c r="B3772">
        <v>364</v>
      </c>
    </row>
    <row r="3773" spans="1:2" x14ac:dyDescent="0.25">
      <c r="A3773">
        <v>85.950732000000002</v>
      </c>
      <c r="B3773">
        <v>369</v>
      </c>
    </row>
    <row r="3774" spans="1:2" x14ac:dyDescent="0.25">
      <c r="A3774">
        <v>85.971165999999997</v>
      </c>
      <c r="B3774">
        <v>397</v>
      </c>
    </row>
    <row r="3775" spans="1:2" x14ac:dyDescent="0.25">
      <c r="A3775">
        <v>85.991598999999994</v>
      </c>
      <c r="B3775">
        <v>367</v>
      </c>
    </row>
    <row r="3776" spans="1:2" x14ac:dyDescent="0.25">
      <c r="A3776">
        <v>86.012032000000005</v>
      </c>
      <c r="B3776">
        <v>354</v>
      </c>
    </row>
    <row r="3777" spans="1:2" x14ac:dyDescent="0.25">
      <c r="A3777">
        <v>86.032465999999999</v>
      </c>
      <c r="B3777">
        <v>359</v>
      </c>
    </row>
    <row r="3778" spans="1:2" x14ac:dyDescent="0.25">
      <c r="A3778">
        <v>86.052898999999996</v>
      </c>
      <c r="B3778">
        <v>375</v>
      </c>
    </row>
    <row r="3779" spans="1:2" x14ac:dyDescent="0.25">
      <c r="A3779">
        <v>86.073331999999994</v>
      </c>
      <c r="B3779">
        <v>353</v>
      </c>
    </row>
    <row r="3780" spans="1:2" x14ac:dyDescent="0.25">
      <c r="A3780">
        <v>86.093766000000002</v>
      </c>
      <c r="B3780">
        <v>348</v>
      </c>
    </row>
    <row r="3781" spans="1:2" x14ac:dyDescent="0.25">
      <c r="A3781">
        <v>86.114198999999999</v>
      </c>
      <c r="B3781">
        <v>331</v>
      </c>
    </row>
    <row r="3782" spans="1:2" x14ac:dyDescent="0.25">
      <c r="A3782">
        <v>86.134631999999996</v>
      </c>
      <c r="B3782">
        <v>305</v>
      </c>
    </row>
    <row r="3783" spans="1:2" x14ac:dyDescent="0.25">
      <c r="A3783">
        <v>86.155066000000005</v>
      </c>
      <c r="B3783">
        <v>293</v>
      </c>
    </row>
    <row r="3784" spans="1:2" x14ac:dyDescent="0.25">
      <c r="A3784">
        <v>86.175499000000002</v>
      </c>
      <c r="B3784">
        <v>291</v>
      </c>
    </row>
    <row r="3785" spans="1:2" x14ac:dyDescent="0.25">
      <c r="A3785">
        <v>86.195931999999999</v>
      </c>
      <c r="B3785">
        <v>302</v>
      </c>
    </row>
    <row r="3786" spans="1:2" x14ac:dyDescent="0.25">
      <c r="A3786">
        <v>86.216365999999994</v>
      </c>
      <c r="B3786">
        <v>317</v>
      </c>
    </row>
    <row r="3787" spans="1:2" x14ac:dyDescent="0.25">
      <c r="A3787">
        <v>86.236799000000005</v>
      </c>
      <c r="B3787">
        <v>294</v>
      </c>
    </row>
    <row r="3788" spans="1:2" x14ac:dyDescent="0.25">
      <c r="A3788">
        <v>86.257232000000002</v>
      </c>
      <c r="B3788">
        <v>289</v>
      </c>
    </row>
    <row r="3789" spans="1:2" x14ac:dyDescent="0.25">
      <c r="A3789">
        <v>86.277665999999996</v>
      </c>
      <c r="B3789">
        <v>282</v>
      </c>
    </row>
    <row r="3790" spans="1:2" x14ac:dyDescent="0.25">
      <c r="A3790">
        <v>86.298098999999993</v>
      </c>
      <c r="B3790">
        <v>261</v>
      </c>
    </row>
    <row r="3791" spans="1:2" x14ac:dyDescent="0.25">
      <c r="A3791">
        <v>86.318532000000005</v>
      </c>
      <c r="B3791">
        <v>278</v>
      </c>
    </row>
    <row r="3792" spans="1:2" x14ac:dyDescent="0.25">
      <c r="A3792">
        <v>86.338965999999999</v>
      </c>
      <c r="B3792">
        <v>254</v>
      </c>
    </row>
    <row r="3793" spans="1:2" x14ac:dyDescent="0.25">
      <c r="A3793">
        <v>86.359398999999996</v>
      </c>
      <c r="B3793">
        <v>253</v>
      </c>
    </row>
    <row r="3794" spans="1:2" x14ac:dyDescent="0.25">
      <c r="A3794">
        <v>86.379831999999993</v>
      </c>
      <c r="B3794">
        <v>286</v>
      </c>
    </row>
    <row r="3795" spans="1:2" x14ac:dyDescent="0.25">
      <c r="A3795">
        <v>86.400266000000002</v>
      </c>
      <c r="B3795">
        <v>239</v>
      </c>
    </row>
    <row r="3796" spans="1:2" x14ac:dyDescent="0.25">
      <c r="A3796">
        <v>86.420698999999999</v>
      </c>
      <c r="B3796">
        <v>269</v>
      </c>
    </row>
    <row r="3797" spans="1:2" x14ac:dyDescent="0.25">
      <c r="A3797">
        <v>86.441131999999996</v>
      </c>
      <c r="B3797">
        <v>263</v>
      </c>
    </row>
    <row r="3798" spans="1:2" x14ac:dyDescent="0.25">
      <c r="A3798">
        <v>86.461566000000005</v>
      </c>
      <c r="B3798">
        <v>295</v>
      </c>
    </row>
    <row r="3799" spans="1:2" x14ac:dyDescent="0.25">
      <c r="A3799">
        <v>86.481999000000002</v>
      </c>
      <c r="B3799">
        <v>257</v>
      </c>
    </row>
    <row r="3800" spans="1:2" x14ac:dyDescent="0.25">
      <c r="A3800">
        <v>86.502431999999999</v>
      </c>
      <c r="B3800">
        <v>236</v>
      </c>
    </row>
    <row r="3801" spans="1:2" x14ac:dyDescent="0.25">
      <c r="A3801">
        <v>86.522865999999993</v>
      </c>
      <c r="B3801">
        <v>274</v>
      </c>
    </row>
    <row r="3802" spans="1:2" x14ac:dyDescent="0.25">
      <c r="A3802">
        <v>86.543299000000005</v>
      </c>
      <c r="B3802">
        <v>243</v>
      </c>
    </row>
    <row r="3803" spans="1:2" x14ac:dyDescent="0.25">
      <c r="A3803">
        <v>86.563732000000002</v>
      </c>
      <c r="B3803">
        <v>245</v>
      </c>
    </row>
    <row r="3804" spans="1:2" x14ac:dyDescent="0.25">
      <c r="A3804">
        <v>86.584165999999996</v>
      </c>
      <c r="B3804">
        <v>258</v>
      </c>
    </row>
    <row r="3805" spans="1:2" x14ac:dyDescent="0.25">
      <c r="A3805">
        <v>86.604598999999993</v>
      </c>
      <c r="B3805">
        <v>252</v>
      </c>
    </row>
    <row r="3806" spans="1:2" x14ac:dyDescent="0.25">
      <c r="A3806">
        <v>86.625033000000002</v>
      </c>
      <c r="B3806">
        <v>245</v>
      </c>
    </row>
    <row r="3807" spans="1:2" x14ac:dyDescent="0.25">
      <c r="A3807">
        <v>86.645465999999999</v>
      </c>
      <c r="B3807">
        <v>240</v>
      </c>
    </row>
    <row r="3808" spans="1:2" x14ac:dyDescent="0.25">
      <c r="A3808">
        <v>86.665898999999996</v>
      </c>
      <c r="B3808">
        <v>208</v>
      </c>
    </row>
    <row r="3809" spans="1:2" x14ac:dyDescent="0.25">
      <c r="A3809">
        <v>86.686333000000005</v>
      </c>
      <c r="B3809">
        <v>238</v>
      </c>
    </row>
    <row r="3810" spans="1:2" x14ac:dyDescent="0.25">
      <c r="A3810">
        <v>86.706766000000002</v>
      </c>
      <c r="B3810">
        <v>259</v>
      </c>
    </row>
    <row r="3811" spans="1:2" x14ac:dyDescent="0.25">
      <c r="A3811">
        <v>86.727198999999999</v>
      </c>
      <c r="B3811">
        <v>251</v>
      </c>
    </row>
    <row r="3812" spans="1:2" x14ac:dyDescent="0.25">
      <c r="A3812">
        <v>86.747632999999993</v>
      </c>
      <c r="B3812">
        <v>241</v>
      </c>
    </row>
    <row r="3813" spans="1:2" x14ac:dyDescent="0.25">
      <c r="A3813">
        <v>86.768066000000005</v>
      </c>
      <c r="B3813">
        <v>239</v>
      </c>
    </row>
    <row r="3814" spans="1:2" x14ac:dyDescent="0.25">
      <c r="A3814">
        <v>86.788499000000002</v>
      </c>
      <c r="B3814">
        <v>232</v>
      </c>
    </row>
    <row r="3815" spans="1:2" x14ac:dyDescent="0.25">
      <c r="A3815">
        <v>86.808932999999996</v>
      </c>
      <c r="B3815">
        <v>220</v>
      </c>
    </row>
    <row r="3816" spans="1:2" x14ac:dyDescent="0.25">
      <c r="A3816">
        <v>86.829365999999993</v>
      </c>
      <c r="B3816">
        <v>245</v>
      </c>
    </row>
    <row r="3817" spans="1:2" x14ac:dyDescent="0.25">
      <c r="A3817">
        <v>86.849799000000004</v>
      </c>
      <c r="B3817">
        <v>216</v>
      </c>
    </row>
    <row r="3818" spans="1:2" x14ac:dyDescent="0.25">
      <c r="A3818">
        <v>86.870232999999999</v>
      </c>
      <c r="B3818">
        <v>235</v>
      </c>
    </row>
    <row r="3819" spans="1:2" x14ac:dyDescent="0.25">
      <c r="A3819">
        <v>86.890665999999996</v>
      </c>
      <c r="B3819">
        <v>217</v>
      </c>
    </row>
    <row r="3820" spans="1:2" x14ac:dyDescent="0.25">
      <c r="A3820">
        <v>86.911098999999993</v>
      </c>
      <c r="B3820">
        <v>202</v>
      </c>
    </row>
    <row r="3821" spans="1:2" x14ac:dyDescent="0.25">
      <c r="A3821">
        <v>86.931533000000002</v>
      </c>
      <c r="B3821">
        <v>202</v>
      </c>
    </row>
    <row r="3822" spans="1:2" x14ac:dyDescent="0.25">
      <c r="A3822">
        <v>86.951965999999999</v>
      </c>
      <c r="B3822">
        <v>214</v>
      </c>
    </row>
    <row r="3823" spans="1:2" x14ac:dyDescent="0.25">
      <c r="A3823">
        <v>86.972398999999996</v>
      </c>
      <c r="B3823">
        <v>234</v>
      </c>
    </row>
    <row r="3824" spans="1:2" x14ac:dyDescent="0.25">
      <c r="A3824">
        <v>86.992833000000005</v>
      </c>
      <c r="B3824">
        <v>216</v>
      </c>
    </row>
    <row r="3825" spans="1:2" x14ac:dyDescent="0.25">
      <c r="A3825">
        <v>87.013266000000002</v>
      </c>
      <c r="B3825">
        <v>227</v>
      </c>
    </row>
    <row r="3826" spans="1:2" x14ac:dyDescent="0.25">
      <c r="A3826">
        <v>87.033698999999999</v>
      </c>
      <c r="B3826">
        <v>233</v>
      </c>
    </row>
    <row r="3827" spans="1:2" x14ac:dyDescent="0.25">
      <c r="A3827">
        <v>87.054132999999993</v>
      </c>
      <c r="B3827">
        <v>242</v>
      </c>
    </row>
    <row r="3828" spans="1:2" x14ac:dyDescent="0.25">
      <c r="A3828">
        <v>87.074566000000004</v>
      </c>
      <c r="B3828">
        <v>227</v>
      </c>
    </row>
    <row r="3829" spans="1:2" x14ac:dyDescent="0.25">
      <c r="A3829">
        <v>87.094999000000001</v>
      </c>
      <c r="B3829">
        <v>236</v>
      </c>
    </row>
    <row r="3830" spans="1:2" x14ac:dyDescent="0.25">
      <c r="A3830">
        <v>87.115432999999996</v>
      </c>
      <c r="B3830">
        <v>232</v>
      </c>
    </row>
    <row r="3831" spans="1:2" x14ac:dyDescent="0.25">
      <c r="A3831">
        <v>87.135865999999993</v>
      </c>
      <c r="B3831">
        <v>224</v>
      </c>
    </row>
    <row r="3832" spans="1:2" x14ac:dyDescent="0.25">
      <c r="A3832">
        <v>87.156299000000004</v>
      </c>
      <c r="B3832">
        <v>250</v>
      </c>
    </row>
    <row r="3833" spans="1:2" x14ac:dyDescent="0.25">
      <c r="A3833">
        <v>87.176732999999999</v>
      </c>
      <c r="B3833">
        <v>196</v>
      </c>
    </row>
    <row r="3834" spans="1:2" x14ac:dyDescent="0.25">
      <c r="A3834">
        <v>87.197165999999996</v>
      </c>
      <c r="B3834">
        <v>208</v>
      </c>
    </row>
    <row r="3835" spans="1:2" x14ac:dyDescent="0.25">
      <c r="A3835">
        <v>87.217599000000007</v>
      </c>
      <c r="B3835">
        <v>237</v>
      </c>
    </row>
    <row r="3836" spans="1:2" x14ac:dyDescent="0.25">
      <c r="A3836">
        <v>87.238033000000001</v>
      </c>
      <c r="B3836">
        <v>231</v>
      </c>
    </row>
    <row r="3837" spans="1:2" x14ac:dyDescent="0.25">
      <c r="A3837">
        <v>87.258465999999999</v>
      </c>
      <c r="B3837">
        <v>226</v>
      </c>
    </row>
    <row r="3838" spans="1:2" x14ac:dyDescent="0.25">
      <c r="A3838">
        <v>87.278898999999996</v>
      </c>
      <c r="B3838">
        <v>228</v>
      </c>
    </row>
    <row r="3839" spans="1:2" x14ac:dyDescent="0.25">
      <c r="A3839">
        <v>87.299333000000004</v>
      </c>
      <c r="B3839">
        <v>215</v>
      </c>
    </row>
    <row r="3840" spans="1:2" x14ac:dyDescent="0.25">
      <c r="A3840">
        <v>87.319766000000001</v>
      </c>
      <c r="B3840">
        <v>203</v>
      </c>
    </row>
    <row r="3841" spans="1:2" x14ac:dyDescent="0.25">
      <c r="A3841">
        <v>87.340198999999998</v>
      </c>
      <c r="B3841">
        <v>238</v>
      </c>
    </row>
    <row r="3842" spans="1:2" x14ac:dyDescent="0.25">
      <c r="A3842">
        <v>87.360633000000007</v>
      </c>
      <c r="B3842">
        <v>208</v>
      </c>
    </row>
    <row r="3843" spans="1:2" x14ac:dyDescent="0.25">
      <c r="A3843">
        <v>87.381066000000004</v>
      </c>
      <c r="B3843">
        <v>240</v>
      </c>
    </row>
    <row r="3844" spans="1:2" x14ac:dyDescent="0.25">
      <c r="A3844">
        <v>87.401499000000001</v>
      </c>
      <c r="B3844">
        <v>216</v>
      </c>
    </row>
    <row r="3845" spans="1:2" x14ac:dyDescent="0.25">
      <c r="A3845">
        <v>87.421932999999996</v>
      </c>
      <c r="B3845">
        <v>223</v>
      </c>
    </row>
    <row r="3846" spans="1:2" x14ac:dyDescent="0.25">
      <c r="A3846">
        <v>87.442366000000007</v>
      </c>
      <c r="B3846">
        <v>234</v>
      </c>
    </row>
    <row r="3847" spans="1:2" x14ac:dyDescent="0.25">
      <c r="A3847">
        <v>87.462800000000001</v>
      </c>
      <c r="B3847">
        <v>224</v>
      </c>
    </row>
    <row r="3848" spans="1:2" x14ac:dyDescent="0.25">
      <c r="A3848">
        <v>87.483232999999998</v>
      </c>
      <c r="B3848">
        <v>230</v>
      </c>
    </row>
    <row r="3849" spans="1:2" x14ac:dyDescent="0.25">
      <c r="A3849">
        <v>87.503665999999996</v>
      </c>
      <c r="B3849">
        <v>222</v>
      </c>
    </row>
    <row r="3850" spans="1:2" x14ac:dyDescent="0.25">
      <c r="A3850">
        <v>87.524100000000004</v>
      </c>
      <c r="B3850">
        <v>242</v>
      </c>
    </row>
    <row r="3851" spans="1:2" x14ac:dyDescent="0.25">
      <c r="A3851">
        <v>87.544533000000001</v>
      </c>
      <c r="B3851">
        <v>200</v>
      </c>
    </row>
    <row r="3852" spans="1:2" x14ac:dyDescent="0.25">
      <c r="A3852">
        <v>87.564965999999998</v>
      </c>
      <c r="B3852">
        <v>246</v>
      </c>
    </row>
    <row r="3853" spans="1:2" x14ac:dyDescent="0.25">
      <c r="A3853">
        <v>87.585400000000007</v>
      </c>
      <c r="B3853">
        <v>210</v>
      </c>
    </row>
    <row r="3854" spans="1:2" x14ac:dyDescent="0.25">
      <c r="A3854">
        <v>87.605833000000004</v>
      </c>
      <c r="B3854">
        <v>223</v>
      </c>
    </row>
    <row r="3855" spans="1:2" x14ac:dyDescent="0.25">
      <c r="A3855">
        <v>87.626266000000001</v>
      </c>
      <c r="B3855">
        <v>194</v>
      </c>
    </row>
    <row r="3856" spans="1:2" x14ac:dyDescent="0.25">
      <c r="A3856">
        <v>87.646699999999996</v>
      </c>
      <c r="B3856">
        <v>194</v>
      </c>
    </row>
    <row r="3857" spans="1:2" x14ac:dyDescent="0.25">
      <c r="A3857">
        <v>87.667133000000007</v>
      </c>
      <c r="B3857">
        <v>187</v>
      </c>
    </row>
    <row r="3858" spans="1:2" x14ac:dyDescent="0.25">
      <c r="A3858">
        <v>87.687566000000004</v>
      </c>
      <c r="B3858">
        <v>195</v>
      </c>
    </row>
    <row r="3859" spans="1:2" x14ac:dyDescent="0.25">
      <c r="A3859">
        <v>87.707999999999998</v>
      </c>
      <c r="B3859">
        <v>201</v>
      </c>
    </row>
    <row r="3860" spans="1:2" x14ac:dyDescent="0.25">
      <c r="A3860">
        <v>87.728432999999995</v>
      </c>
      <c r="B3860">
        <v>208</v>
      </c>
    </row>
    <row r="3861" spans="1:2" x14ac:dyDescent="0.25">
      <c r="A3861">
        <v>87.748866000000007</v>
      </c>
      <c r="B3861">
        <v>225</v>
      </c>
    </row>
    <row r="3862" spans="1:2" x14ac:dyDescent="0.25">
      <c r="A3862">
        <v>87.769300000000001</v>
      </c>
      <c r="B3862">
        <v>227</v>
      </c>
    </row>
    <row r="3863" spans="1:2" x14ac:dyDescent="0.25">
      <c r="A3863">
        <v>87.789732999999998</v>
      </c>
      <c r="B3863">
        <v>201</v>
      </c>
    </row>
    <row r="3864" spans="1:2" x14ac:dyDescent="0.25">
      <c r="A3864">
        <v>87.810165999999995</v>
      </c>
      <c r="B3864">
        <v>209</v>
      </c>
    </row>
    <row r="3865" spans="1:2" x14ac:dyDescent="0.25">
      <c r="A3865">
        <v>87.830600000000004</v>
      </c>
      <c r="B3865">
        <v>248</v>
      </c>
    </row>
    <row r="3866" spans="1:2" x14ac:dyDescent="0.25">
      <c r="A3866">
        <v>87.851033000000001</v>
      </c>
      <c r="B3866">
        <v>228</v>
      </c>
    </row>
    <row r="3867" spans="1:2" x14ac:dyDescent="0.25">
      <c r="A3867">
        <v>87.871465999999998</v>
      </c>
      <c r="B3867">
        <v>215</v>
      </c>
    </row>
    <row r="3868" spans="1:2" x14ac:dyDescent="0.25">
      <c r="A3868">
        <v>87.891900000000007</v>
      </c>
      <c r="B3868">
        <v>207</v>
      </c>
    </row>
    <row r="3869" spans="1:2" x14ac:dyDescent="0.25">
      <c r="A3869">
        <v>87.912333000000004</v>
      </c>
      <c r="B3869">
        <v>198</v>
      </c>
    </row>
    <row r="3870" spans="1:2" x14ac:dyDescent="0.25">
      <c r="A3870">
        <v>87.932766000000001</v>
      </c>
      <c r="B3870">
        <v>229</v>
      </c>
    </row>
    <row r="3871" spans="1:2" x14ac:dyDescent="0.25">
      <c r="A3871">
        <v>87.953199999999995</v>
      </c>
      <c r="B3871">
        <v>225</v>
      </c>
    </row>
    <row r="3872" spans="1:2" x14ac:dyDescent="0.25">
      <c r="A3872">
        <v>87.973633000000007</v>
      </c>
      <c r="B3872">
        <v>206</v>
      </c>
    </row>
    <row r="3873" spans="1:2" x14ac:dyDescent="0.25">
      <c r="A3873">
        <v>87.994066000000004</v>
      </c>
      <c r="B3873">
        <v>183</v>
      </c>
    </row>
    <row r="3874" spans="1:2" x14ac:dyDescent="0.25">
      <c r="A3874">
        <v>88.014499999999998</v>
      </c>
      <c r="B3874">
        <v>212</v>
      </c>
    </row>
    <row r="3875" spans="1:2" x14ac:dyDescent="0.25">
      <c r="A3875">
        <v>88.034932999999995</v>
      </c>
      <c r="B3875">
        <v>228</v>
      </c>
    </row>
    <row r="3876" spans="1:2" x14ac:dyDescent="0.25">
      <c r="A3876">
        <v>88.055366000000006</v>
      </c>
      <c r="B3876">
        <v>211</v>
      </c>
    </row>
    <row r="3877" spans="1:2" x14ac:dyDescent="0.25">
      <c r="A3877">
        <v>88.075800000000001</v>
      </c>
      <c r="B3877">
        <v>207</v>
      </c>
    </row>
    <row r="3878" spans="1:2" x14ac:dyDescent="0.25">
      <c r="A3878">
        <v>88.096232999999998</v>
      </c>
      <c r="B3878">
        <v>215</v>
      </c>
    </row>
    <row r="3879" spans="1:2" x14ac:dyDescent="0.25">
      <c r="A3879">
        <v>88.116665999999995</v>
      </c>
      <c r="B3879">
        <v>229</v>
      </c>
    </row>
    <row r="3880" spans="1:2" x14ac:dyDescent="0.25">
      <c r="A3880">
        <v>88.137100000000004</v>
      </c>
      <c r="B3880">
        <v>232</v>
      </c>
    </row>
    <row r="3881" spans="1:2" x14ac:dyDescent="0.25">
      <c r="A3881">
        <v>88.157533000000001</v>
      </c>
      <c r="B3881">
        <v>214</v>
      </c>
    </row>
    <row r="3882" spans="1:2" x14ac:dyDescent="0.25">
      <c r="A3882">
        <v>88.177965999999998</v>
      </c>
      <c r="B3882">
        <v>198</v>
      </c>
    </row>
    <row r="3883" spans="1:2" x14ac:dyDescent="0.25">
      <c r="A3883">
        <v>88.198400000000007</v>
      </c>
      <c r="B3883">
        <v>187</v>
      </c>
    </row>
    <row r="3884" spans="1:2" x14ac:dyDescent="0.25">
      <c r="A3884">
        <v>88.218833000000004</v>
      </c>
      <c r="B3884">
        <v>217</v>
      </c>
    </row>
    <row r="3885" spans="1:2" x14ac:dyDescent="0.25">
      <c r="A3885">
        <v>88.239266999999998</v>
      </c>
      <c r="B3885">
        <v>195</v>
      </c>
    </row>
    <row r="3886" spans="1:2" x14ac:dyDescent="0.25">
      <c r="A3886">
        <v>88.259699999999995</v>
      </c>
      <c r="B3886">
        <v>205</v>
      </c>
    </row>
    <row r="3887" spans="1:2" x14ac:dyDescent="0.25">
      <c r="A3887">
        <v>88.280133000000006</v>
      </c>
      <c r="B3887">
        <v>216</v>
      </c>
    </row>
    <row r="3888" spans="1:2" x14ac:dyDescent="0.25">
      <c r="A3888">
        <v>88.300567000000001</v>
      </c>
      <c r="B3888">
        <v>213</v>
      </c>
    </row>
    <row r="3889" spans="1:2" x14ac:dyDescent="0.25">
      <c r="A3889">
        <v>88.320999999999998</v>
      </c>
      <c r="B3889">
        <v>218</v>
      </c>
    </row>
    <row r="3890" spans="1:2" x14ac:dyDescent="0.25">
      <c r="A3890">
        <v>88.341432999999995</v>
      </c>
      <c r="B3890">
        <v>184</v>
      </c>
    </row>
    <row r="3891" spans="1:2" x14ac:dyDescent="0.25">
      <c r="A3891">
        <v>88.361867000000004</v>
      </c>
      <c r="B3891">
        <v>230</v>
      </c>
    </row>
    <row r="3892" spans="1:2" x14ac:dyDescent="0.25">
      <c r="A3892">
        <v>88.382300000000001</v>
      </c>
      <c r="B3892">
        <v>208</v>
      </c>
    </row>
    <row r="3893" spans="1:2" x14ac:dyDescent="0.25">
      <c r="A3893">
        <v>88.402732999999998</v>
      </c>
      <c r="B3893">
        <v>193</v>
      </c>
    </row>
    <row r="3894" spans="1:2" x14ac:dyDescent="0.25">
      <c r="A3894">
        <v>88.423167000000007</v>
      </c>
      <c r="B3894">
        <v>230</v>
      </c>
    </row>
    <row r="3895" spans="1:2" x14ac:dyDescent="0.25">
      <c r="A3895">
        <v>88.443600000000004</v>
      </c>
      <c r="B3895">
        <v>224</v>
      </c>
    </row>
    <row r="3896" spans="1:2" x14ac:dyDescent="0.25">
      <c r="A3896">
        <v>88.464033000000001</v>
      </c>
      <c r="B3896">
        <v>197</v>
      </c>
    </row>
    <row r="3897" spans="1:2" x14ac:dyDescent="0.25">
      <c r="A3897">
        <v>88.484466999999995</v>
      </c>
      <c r="B3897">
        <v>234</v>
      </c>
    </row>
    <row r="3898" spans="1:2" x14ac:dyDescent="0.25">
      <c r="A3898">
        <v>88.504900000000006</v>
      </c>
      <c r="B3898">
        <v>210</v>
      </c>
    </row>
    <row r="3899" spans="1:2" x14ac:dyDescent="0.25">
      <c r="A3899">
        <v>88.525333000000003</v>
      </c>
      <c r="B3899">
        <v>208</v>
      </c>
    </row>
    <row r="3900" spans="1:2" x14ac:dyDescent="0.25">
      <c r="A3900">
        <v>88.545766999999998</v>
      </c>
      <c r="B3900">
        <v>215</v>
      </c>
    </row>
    <row r="3901" spans="1:2" x14ac:dyDescent="0.25">
      <c r="A3901">
        <v>88.566199999999995</v>
      </c>
      <c r="B3901">
        <v>204</v>
      </c>
    </row>
    <row r="3902" spans="1:2" x14ac:dyDescent="0.25">
      <c r="A3902">
        <v>88.586633000000006</v>
      </c>
      <c r="B3902">
        <v>202</v>
      </c>
    </row>
    <row r="3903" spans="1:2" x14ac:dyDescent="0.25">
      <c r="A3903">
        <v>88.607067000000001</v>
      </c>
      <c r="B3903">
        <v>201</v>
      </c>
    </row>
    <row r="3904" spans="1:2" x14ac:dyDescent="0.25">
      <c r="A3904">
        <v>88.627499999999998</v>
      </c>
      <c r="B3904">
        <v>214</v>
      </c>
    </row>
    <row r="3905" spans="1:2" x14ac:dyDescent="0.25">
      <c r="A3905">
        <v>88.647932999999995</v>
      </c>
      <c r="B3905">
        <v>211</v>
      </c>
    </row>
    <row r="3906" spans="1:2" x14ac:dyDescent="0.25">
      <c r="A3906">
        <v>88.668367000000003</v>
      </c>
      <c r="B3906">
        <v>211</v>
      </c>
    </row>
    <row r="3907" spans="1:2" x14ac:dyDescent="0.25">
      <c r="A3907">
        <v>88.688800000000001</v>
      </c>
      <c r="B3907">
        <v>214</v>
      </c>
    </row>
    <row r="3908" spans="1:2" x14ac:dyDescent="0.25">
      <c r="A3908">
        <v>88.709232999999998</v>
      </c>
      <c r="B3908">
        <v>186</v>
      </c>
    </row>
    <row r="3909" spans="1:2" x14ac:dyDescent="0.25">
      <c r="A3909">
        <v>88.729667000000006</v>
      </c>
      <c r="B3909">
        <v>202</v>
      </c>
    </row>
    <row r="3910" spans="1:2" x14ac:dyDescent="0.25">
      <c r="A3910">
        <v>88.750100000000003</v>
      </c>
      <c r="B3910">
        <v>209</v>
      </c>
    </row>
    <row r="3911" spans="1:2" x14ac:dyDescent="0.25">
      <c r="A3911">
        <v>88.770533</v>
      </c>
      <c r="B3911">
        <v>225</v>
      </c>
    </row>
    <row r="3912" spans="1:2" x14ac:dyDescent="0.25">
      <c r="A3912">
        <v>88.790966999999995</v>
      </c>
      <c r="B3912">
        <v>222</v>
      </c>
    </row>
    <row r="3913" spans="1:2" x14ac:dyDescent="0.25">
      <c r="A3913">
        <v>88.811400000000006</v>
      </c>
      <c r="B3913">
        <v>230</v>
      </c>
    </row>
    <row r="3914" spans="1:2" x14ac:dyDescent="0.25">
      <c r="A3914">
        <v>88.831833000000003</v>
      </c>
      <c r="B3914">
        <v>217</v>
      </c>
    </row>
    <row r="3915" spans="1:2" x14ac:dyDescent="0.25">
      <c r="A3915">
        <v>88.852266999999998</v>
      </c>
      <c r="B3915">
        <v>237</v>
      </c>
    </row>
    <row r="3916" spans="1:2" x14ac:dyDescent="0.25">
      <c r="A3916">
        <v>88.872699999999995</v>
      </c>
      <c r="B3916">
        <v>216</v>
      </c>
    </row>
    <row r="3917" spans="1:2" x14ac:dyDescent="0.25">
      <c r="A3917">
        <v>88.893133000000006</v>
      </c>
      <c r="B3917">
        <v>202</v>
      </c>
    </row>
    <row r="3918" spans="1:2" x14ac:dyDescent="0.25">
      <c r="A3918">
        <v>88.913567</v>
      </c>
      <c r="B3918">
        <v>202</v>
      </c>
    </row>
    <row r="3919" spans="1:2" x14ac:dyDescent="0.25">
      <c r="A3919">
        <v>88.933999999999997</v>
      </c>
      <c r="B3919">
        <v>215</v>
      </c>
    </row>
    <row r="3920" spans="1:2" x14ac:dyDescent="0.25">
      <c r="A3920">
        <v>88.954432999999995</v>
      </c>
      <c r="B3920">
        <v>202</v>
      </c>
    </row>
    <row r="3921" spans="1:2" x14ac:dyDescent="0.25">
      <c r="A3921">
        <v>88.974867000000003</v>
      </c>
      <c r="B3921">
        <v>195</v>
      </c>
    </row>
    <row r="3922" spans="1:2" x14ac:dyDescent="0.25">
      <c r="A3922">
        <v>88.9953</v>
      </c>
      <c r="B3922">
        <v>202</v>
      </c>
    </row>
    <row r="3923" spans="1:2" x14ac:dyDescent="0.25">
      <c r="A3923">
        <v>89.015733999999995</v>
      </c>
      <c r="B3923">
        <v>200</v>
      </c>
    </row>
    <row r="3924" spans="1:2" x14ac:dyDescent="0.25">
      <c r="A3924">
        <v>89.036167000000006</v>
      </c>
      <c r="B3924">
        <v>220</v>
      </c>
    </row>
    <row r="3925" spans="1:2" x14ac:dyDescent="0.25">
      <c r="A3925">
        <v>89.056600000000003</v>
      </c>
      <c r="B3925">
        <v>214</v>
      </c>
    </row>
    <row r="3926" spans="1:2" x14ac:dyDescent="0.25">
      <c r="A3926">
        <v>89.077033999999998</v>
      </c>
      <c r="B3926">
        <v>215</v>
      </c>
    </row>
    <row r="3927" spans="1:2" x14ac:dyDescent="0.25">
      <c r="A3927">
        <v>89.097466999999995</v>
      </c>
      <c r="B3927">
        <v>215</v>
      </c>
    </row>
    <row r="3928" spans="1:2" x14ac:dyDescent="0.25">
      <c r="A3928">
        <v>89.117900000000006</v>
      </c>
      <c r="B3928">
        <v>208</v>
      </c>
    </row>
    <row r="3929" spans="1:2" x14ac:dyDescent="0.25">
      <c r="A3929">
        <v>89.138334</v>
      </c>
      <c r="B3929">
        <v>224</v>
      </c>
    </row>
    <row r="3930" spans="1:2" x14ac:dyDescent="0.25">
      <c r="A3930">
        <v>89.158766999999997</v>
      </c>
      <c r="B3930">
        <v>203</v>
      </c>
    </row>
    <row r="3931" spans="1:2" x14ac:dyDescent="0.25">
      <c r="A3931">
        <v>89.179199999999994</v>
      </c>
      <c r="B3931">
        <v>208</v>
      </c>
    </row>
    <row r="3932" spans="1:2" x14ac:dyDescent="0.25">
      <c r="A3932">
        <v>89.199634000000003</v>
      </c>
      <c r="B3932">
        <v>217</v>
      </c>
    </row>
    <row r="3933" spans="1:2" x14ac:dyDescent="0.25">
      <c r="A3933">
        <v>89.220067</v>
      </c>
      <c r="B3933">
        <v>234</v>
      </c>
    </row>
    <row r="3934" spans="1:2" x14ac:dyDescent="0.25">
      <c r="A3934">
        <v>89.240499999999997</v>
      </c>
      <c r="B3934">
        <v>220</v>
      </c>
    </row>
    <row r="3935" spans="1:2" x14ac:dyDescent="0.25">
      <c r="A3935">
        <v>89.260934000000006</v>
      </c>
      <c r="B3935">
        <v>229</v>
      </c>
    </row>
    <row r="3936" spans="1:2" x14ac:dyDescent="0.25">
      <c r="A3936">
        <v>89.281367000000003</v>
      </c>
      <c r="B3936">
        <v>209</v>
      </c>
    </row>
    <row r="3937" spans="1:2" x14ac:dyDescent="0.25">
      <c r="A3937">
        <v>89.3018</v>
      </c>
      <c r="B3937">
        <v>210</v>
      </c>
    </row>
    <row r="3938" spans="1:2" x14ac:dyDescent="0.25">
      <c r="A3938">
        <v>89.322233999999995</v>
      </c>
      <c r="B3938">
        <v>200</v>
      </c>
    </row>
    <row r="3939" spans="1:2" x14ac:dyDescent="0.25">
      <c r="A3939">
        <v>89.342667000000006</v>
      </c>
      <c r="B3939">
        <v>201</v>
      </c>
    </row>
    <row r="3940" spans="1:2" x14ac:dyDescent="0.25">
      <c r="A3940">
        <v>89.363100000000003</v>
      </c>
      <c r="B3940">
        <v>224</v>
      </c>
    </row>
    <row r="3941" spans="1:2" x14ac:dyDescent="0.25">
      <c r="A3941">
        <v>89.383533999999997</v>
      </c>
      <c r="B3941">
        <v>213</v>
      </c>
    </row>
    <row r="3942" spans="1:2" x14ac:dyDescent="0.25">
      <c r="A3942">
        <v>89.403966999999994</v>
      </c>
      <c r="B3942">
        <v>196</v>
      </c>
    </row>
    <row r="3943" spans="1:2" x14ac:dyDescent="0.25">
      <c r="A3943">
        <v>89.424400000000006</v>
      </c>
      <c r="B3943">
        <v>188</v>
      </c>
    </row>
    <row r="3944" spans="1:2" x14ac:dyDescent="0.25">
      <c r="A3944">
        <v>89.444834</v>
      </c>
      <c r="B3944">
        <v>177</v>
      </c>
    </row>
    <row r="3945" spans="1:2" x14ac:dyDescent="0.25">
      <c r="A3945">
        <v>89.465266999999997</v>
      </c>
      <c r="B3945">
        <v>240</v>
      </c>
    </row>
    <row r="3946" spans="1:2" x14ac:dyDescent="0.25">
      <c r="A3946">
        <v>89.485699999999994</v>
      </c>
      <c r="B3946">
        <v>232</v>
      </c>
    </row>
    <row r="3947" spans="1:2" x14ac:dyDescent="0.25">
      <c r="A3947">
        <v>89.506134000000003</v>
      </c>
      <c r="B3947">
        <v>227</v>
      </c>
    </row>
    <row r="3948" spans="1:2" x14ac:dyDescent="0.25">
      <c r="A3948">
        <v>89.526567</v>
      </c>
      <c r="B3948">
        <v>215</v>
      </c>
    </row>
    <row r="3949" spans="1:2" x14ac:dyDescent="0.25">
      <c r="A3949">
        <v>89.546999999999997</v>
      </c>
      <c r="B3949">
        <v>203</v>
      </c>
    </row>
    <row r="3950" spans="1:2" x14ac:dyDescent="0.25">
      <c r="A3950">
        <v>89.567434000000006</v>
      </c>
      <c r="B3950">
        <v>211</v>
      </c>
    </row>
    <row r="3951" spans="1:2" x14ac:dyDescent="0.25">
      <c r="A3951">
        <v>89.587867000000003</v>
      </c>
      <c r="B3951">
        <v>246</v>
      </c>
    </row>
    <row r="3952" spans="1:2" x14ac:dyDescent="0.25">
      <c r="A3952">
        <v>89.6083</v>
      </c>
      <c r="B3952">
        <v>210</v>
      </c>
    </row>
    <row r="3953" spans="1:2" x14ac:dyDescent="0.25">
      <c r="A3953">
        <v>89.628733999999994</v>
      </c>
      <c r="B3953">
        <v>199</v>
      </c>
    </row>
    <row r="3954" spans="1:2" x14ac:dyDescent="0.25">
      <c r="A3954">
        <v>89.649167000000006</v>
      </c>
      <c r="B3954">
        <v>229</v>
      </c>
    </row>
    <row r="3955" spans="1:2" x14ac:dyDescent="0.25">
      <c r="A3955">
        <v>89.669600000000003</v>
      </c>
      <c r="B3955">
        <v>212</v>
      </c>
    </row>
    <row r="3956" spans="1:2" x14ac:dyDescent="0.25">
      <c r="A3956">
        <v>89.690033999999997</v>
      </c>
      <c r="B3956">
        <v>222</v>
      </c>
    </row>
    <row r="3957" spans="1:2" x14ac:dyDescent="0.25">
      <c r="A3957">
        <v>89.710466999999994</v>
      </c>
      <c r="B3957">
        <v>220</v>
      </c>
    </row>
    <row r="3958" spans="1:2" x14ac:dyDescent="0.25">
      <c r="A3958">
        <v>89.730900000000005</v>
      </c>
      <c r="B3958">
        <v>205</v>
      </c>
    </row>
    <row r="3959" spans="1:2" x14ac:dyDescent="0.25">
      <c r="A3959">
        <v>89.751334</v>
      </c>
      <c r="B3959">
        <v>227</v>
      </c>
    </row>
    <row r="3960" spans="1:2" x14ac:dyDescent="0.25">
      <c r="A3960">
        <v>89.771766999999997</v>
      </c>
      <c r="B3960">
        <v>212</v>
      </c>
    </row>
    <row r="3961" spans="1:2" x14ac:dyDescent="0.25">
      <c r="A3961">
        <v>89.792201000000006</v>
      </c>
      <c r="B3961">
        <v>236</v>
      </c>
    </row>
    <row r="3962" spans="1:2" x14ac:dyDescent="0.25">
      <c r="A3962">
        <v>89.812634000000003</v>
      </c>
      <c r="B3962">
        <v>204</v>
      </c>
    </row>
    <row r="3963" spans="1:2" x14ac:dyDescent="0.25">
      <c r="A3963">
        <v>89.833067</v>
      </c>
      <c r="B3963">
        <v>230</v>
      </c>
    </row>
    <row r="3964" spans="1:2" x14ac:dyDescent="0.25">
      <c r="A3964">
        <v>89.853500999999994</v>
      </c>
      <c r="B3964">
        <v>203</v>
      </c>
    </row>
    <row r="3965" spans="1:2" x14ac:dyDescent="0.25">
      <c r="A3965">
        <v>89.873934000000006</v>
      </c>
      <c r="B3965">
        <v>219</v>
      </c>
    </row>
    <row r="3966" spans="1:2" x14ac:dyDescent="0.25">
      <c r="A3966">
        <v>89.894367000000003</v>
      </c>
      <c r="B3966">
        <v>207</v>
      </c>
    </row>
    <row r="3967" spans="1:2" x14ac:dyDescent="0.25">
      <c r="A3967">
        <v>89.914800999999997</v>
      </c>
      <c r="B3967">
        <v>220</v>
      </c>
    </row>
    <row r="3968" spans="1:2" x14ac:dyDescent="0.25">
      <c r="A3968">
        <v>89.935233999999994</v>
      </c>
      <c r="B3968">
        <v>218</v>
      </c>
    </row>
    <row r="3969" spans="1:2" x14ac:dyDescent="0.25">
      <c r="A3969">
        <v>89.955667000000005</v>
      </c>
      <c r="B3969">
        <v>211</v>
      </c>
    </row>
    <row r="3970" spans="1:2" x14ac:dyDescent="0.25">
      <c r="A3970">
        <v>89.976101</v>
      </c>
      <c r="B3970">
        <v>202</v>
      </c>
    </row>
    <row r="3971" spans="1:2" x14ac:dyDescent="0.25">
      <c r="A3971">
        <v>89.996533999999997</v>
      </c>
      <c r="B3971">
        <v>203</v>
      </c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68D95-E914-424C-B994-3FF75FACC5A0}">
  <dimension ref="A1:D3971"/>
  <sheetViews>
    <sheetView topLeftCell="A52" workbookViewId="0">
      <selection activeCell="Q60" sqref="Q60"/>
    </sheetView>
  </sheetViews>
  <sheetFormatPr defaultRowHeight="15" x14ac:dyDescent="0.25"/>
  <sheetData>
    <row r="1" spans="1:1" x14ac:dyDescent="0.25">
      <c r="A1" t="s">
        <v>79</v>
      </c>
    </row>
    <row r="2" spans="1:1" x14ac:dyDescent="0.25">
      <c r="A2" t="s">
        <v>19</v>
      </c>
    </row>
    <row r="3" spans="1:1" x14ac:dyDescent="0.25">
      <c r="A3" t="s">
        <v>80</v>
      </c>
    </row>
    <row r="4" spans="1:1" x14ac:dyDescent="0.25">
      <c r="A4" t="s">
        <v>21</v>
      </c>
    </row>
    <row r="5" spans="1:1" x14ac:dyDescent="0.25">
      <c r="A5" t="s">
        <v>22</v>
      </c>
    </row>
    <row r="6" spans="1:1" x14ac:dyDescent="0.25">
      <c r="A6" t="s">
        <v>23</v>
      </c>
    </row>
    <row r="7" spans="1:1" x14ac:dyDescent="0.25">
      <c r="A7" t="s">
        <v>24</v>
      </c>
    </row>
    <row r="8" spans="1:1" x14ac:dyDescent="0.25">
      <c r="A8" t="s">
        <v>25</v>
      </c>
    </row>
    <row r="9" spans="1:1" x14ac:dyDescent="0.25">
      <c r="A9" t="s">
        <v>26</v>
      </c>
    </row>
    <row r="10" spans="1:1" x14ac:dyDescent="0.25">
      <c r="A10" t="s">
        <v>27</v>
      </c>
    </row>
    <row r="11" spans="1:1" x14ac:dyDescent="0.25">
      <c r="A11" t="s">
        <v>28</v>
      </c>
    </row>
    <row r="12" spans="1:1" x14ac:dyDescent="0.25">
      <c r="A12" t="s">
        <v>29</v>
      </c>
    </row>
    <row r="13" spans="1:1" x14ac:dyDescent="0.25">
      <c r="A13" t="s">
        <v>30</v>
      </c>
    </row>
    <row r="14" spans="1:1" x14ac:dyDescent="0.25">
      <c r="A14" t="s">
        <v>31</v>
      </c>
    </row>
    <row r="15" spans="1:1" x14ac:dyDescent="0.25">
      <c r="A15" t="s">
        <v>32</v>
      </c>
    </row>
    <row r="16" spans="1:1" x14ac:dyDescent="0.25">
      <c r="A16" t="s">
        <v>33</v>
      </c>
    </row>
    <row r="17" spans="1:4" x14ac:dyDescent="0.25">
      <c r="A17" t="s">
        <v>81</v>
      </c>
    </row>
    <row r="18" spans="1:4" x14ac:dyDescent="0.25">
      <c r="A18" t="s">
        <v>82</v>
      </c>
    </row>
    <row r="19" spans="1:4" x14ac:dyDescent="0.25">
      <c r="A19" t="s">
        <v>36</v>
      </c>
    </row>
    <row r="20" spans="1:4" x14ac:dyDescent="0.25">
      <c r="A20" t="s">
        <v>37</v>
      </c>
    </row>
    <row r="21" spans="1:4" x14ac:dyDescent="0.25">
      <c r="A21" t="s">
        <v>38</v>
      </c>
    </row>
    <row r="22" spans="1:4" x14ac:dyDescent="0.25">
      <c r="A22" t="s">
        <v>39</v>
      </c>
    </row>
    <row r="23" spans="1:4" x14ac:dyDescent="0.25">
      <c r="A23" t="s">
        <v>40</v>
      </c>
    </row>
    <row r="24" spans="1:4" x14ac:dyDescent="0.25">
      <c r="A24" t="s">
        <v>41</v>
      </c>
    </row>
    <row r="25" spans="1:4" x14ac:dyDescent="0.25">
      <c r="A25" s="3" t="s">
        <v>83</v>
      </c>
      <c r="B25" s="3"/>
      <c r="C25" s="3"/>
      <c r="D25" s="3"/>
    </row>
    <row r="26" spans="1:4" x14ac:dyDescent="0.25">
      <c r="A26" t="s">
        <v>43</v>
      </c>
    </row>
    <row r="27" spans="1:4" x14ac:dyDescent="0.25">
      <c r="A27" t="s">
        <v>44</v>
      </c>
    </row>
    <row r="29" spans="1:4" x14ac:dyDescent="0.25">
      <c r="A29" t="s">
        <v>45</v>
      </c>
    </row>
    <row r="30" spans="1:4" x14ac:dyDescent="0.25">
      <c r="A30" t="s">
        <v>46</v>
      </c>
    </row>
    <row r="31" spans="1:4" x14ac:dyDescent="0.25">
      <c r="A31" t="s">
        <v>47</v>
      </c>
    </row>
    <row r="32" spans="1:4" x14ac:dyDescent="0.25">
      <c r="A32" t="s">
        <v>48</v>
      </c>
    </row>
    <row r="33" spans="1:1" x14ac:dyDescent="0.25">
      <c r="A33" t="s">
        <v>49</v>
      </c>
    </row>
    <row r="34" spans="1:1" x14ac:dyDescent="0.25">
      <c r="A34" t="s">
        <v>50</v>
      </c>
    </row>
    <row r="35" spans="1:1" x14ac:dyDescent="0.25">
      <c r="A35" t="s">
        <v>51</v>
      </c>
    </row>
    <row r="36" spans="1:1" x14ac:dyDescent="0.25">
      <c r="A36" t="s">
        <v>52</v>
      </c>
    </row>
    <row r="37" spans="1:1" x14ac:dyDescent="0.25">
      <c r="A37" t="s">
        <v>53</v>
      </c>
    </row>
    <row r="38" spans="1:1" x14ac:dyDescent="0.25">
      <c r="A38" t="s">
        <v>54</v>
      </c>
    </row>
    <row r="39" spans="1:1" x14ac:dyDescent="0.25">
      <c r="A39" t="s">
        <v>55</v>
      </c>
    </row>
    <row r="40" spans="1:1" x14ac:dyDescent="0.25">
      <c r="A40" t="s">
        <v>56</v>
      </c>
    </row>
    <row r="41" spans="1:1" x14ac:dyDescent="0.25">
      <c r="A41" t="s">
        <v>57</v>
      </c>
    </row>
    <row r="42" spans="1:1" x14ac:dyDescent="0.25">
      <c r="A42" t="s">
        <v>58</v>
      </c>
    </row>
    <row r="43" spans="1:1" x14ac:dyDescent="0.25">
      <c r="A43" t="s">
        <v>59</v>
      </c>
    </row>
    <row r="44" spans="1:1" x14ac:dyDescent="0.25">
      <c r="A44" t="s">
        <v>60</v>
      </c>
    </row>
    <row r="45" spans="1:1" x14ac:dyDescent="0.25">
      <c r="A45" t="s">
        <v>61</v>
      </c>
    </row>
    <row r="46" spans="1:1" x14ac:dyDescent="0.25">
      <c r="A46" t="s">
        <v>62</v>
      </c>
    </row>
    <row r="47" spans="1:1" x14ac:dyDescent="0.25">
      <c r="A47" t="s">
        <v>63</v>
      </c>
    </row>
    <row r="48" spans="1:1" x14ac:dyDescent="0.25">
      <c r="A48" t="s">
        <v>64</v>
      </c>
    </row>
    <row r="49" spans="1:2" x14ac:dyDescent="0.25">
      <c r="A49" t="s">
        <v>65</v>
      </c>
    </row>
    <row r="50" spans="1:2" x14ac:dyDescent="0.25">
      <c r="A50" t="s">
        <v>66</v>
      </c>
    </row>
    <row r="51" spans="1:2" x14ac:dyDescent="0.25">
      <c r="A51" t="s">
        <v>67</v>
      </c>
    </row>
    <row r="52" spans="1:2" x14ac:dyDescent="0.25">
      <c r="A52" t="s">
        <v>68</v>
      </c>
    </row>
    <row r="53" spans="1:2" x14ac:dyDescent="0.25">
      <c r="A53" t="s">
        <v>69</v>
      </c>
    </row>
    <row r="54" spans="1:2" x14ac:dyDescent="0.25">
      <c r="A54" t="s">
        <v>70</v>
      </c>
    </row>
    <row r="55" spans="1:2" x14ac:dyDescent="0.25">
      <c r="A55" t="s">
        <v>71</v>
      </c>
      <c r="B55" t="s">
        <v>72</v>
      </c>
    </row>
    <row r="56" spans="1:2" x14ac:dyDescent="0.25">
      <c r="A56">
        <v>10</v>
      </c>
      <c r="B56">
        <v>2358</v>
      </c>
    </row>
    <row r="57" spans="1:2" x14ac:dyDescent="0.25">
      <c r="A57">
        <v>10.020433000000001</v>
      </c>
      <c r="B57">
        <v>2243</v>
      </c>
    </row>
    <row r="58" spans="1:2" x14ac:dyDescent="0.25">
      <c r="A58">
        <v>10.040867</v>
      </c>
      <c r="B58">
        <v>2309</v>
      </c>
    </row>
    <row r="59" spans="1:2" x14ac:dyDescent="0.25">
      <c r="A59">
        <v>10.061299999999999</v>
      </c>
      <c r="B59">
        <v>2422</v>
      </c>
    </row>
    <row r="60" spans="1:2" x14ac:dyDescent="0.25">
      <c r="A60">
        <v>10.081733</v>
      </c>
      <c r="B60">
        <v>2346</v>
      </c>
    </row>
    <row r="61" spans="1:2" x14ac:dyDescent="0.25">
      <c r="A61">
        <v>10.102167</v>
      </c>
      <c r="B61">
        <v>2359</v>
      </c>
    </row>
    <row r="62" spans="1:2" x14ac:dyDescent="0.25">
      <c r="A62">
        <v>10.1226</v>
      </c>
      <c r="B62">
        <v>2434</v>
      </c>
    </row>
    <row r="63" spans="1:2" x14ac:dyDescent="0.25">
      <c r="A63">
        <v>10.143033000000001</v>
      </c>
      <c r="B63">
        <v>2365</v>
      </c>
    </row>
    <row r="64" spans="1:2" x14ac:dyDescent="0.25">
      <c r="A64">
        <v>10.163467000000001</v>
      </c>
      <c r="B64">
        <v>2401</v>
      </c>
    </row>
    <row r="65" spans="1:2" x14ac:dyDescent="0.25">
      <c r="A65">
        <v>10.1839</v>
      </c>
      <c r="B65">
        <v>2430</v>
      </c>
    </row>
    <row r="66" spans="1:2" x14ac:dyDescent="0.25">
      <c r="A66">
        <v>10.204333</v>
      </c>
      <c r="B66">
        <v>2273</v>
      </c>
    </row>
    <row r="67" spans="1:2" x14ac:dyDescent="0.25">
      <c r="A67">
        <v>10.224767</v>
      </c>
      <c r="B67">
        <v>2298</v>
      </c>
    </row>
    <row r="68" spans="1:2" x14ac:dyDescent="0.25">
      <c r="A68">
        <v>10.245200000000001</v>
      </c>
      <c r="B68">
        <v>2404</v>
      </c>
    </row>
    <row r="69" spans="1:2" x14ac:dyDescent="0.25">
      <c r="A69">
        <v>10.265632999999999</v>
      </c>
      <c r="B69">
        <v>2305</v>
      </c>
    </row>
    <row r="70" spans="1:2" x14ac:dyDescent="0.25">
      <c r="A70">
        <v>10.286066999999999</v>
      </c>
      <c r="B70">
        <v>2328</v>
      </c>
    </row>
    <row r="71" spans="1:2" x14ac:dyDescent="0.25">
      <c r="A71">
        <v>10.3065</v>
      </c>
      <c r="B71">
        <v>2496</v>
      </c>
    </row>
    <row r="72" spans="1:2" x14ac:dyDescent="0.25">
      <c r="A72">
        <v>10.326933</v>
      </c>
      <c r="B72">
        <v>2368</v>
      </c>
    </row>
    <row r="73" spans="1:2" x14ac:dyDescent="0.25">
      <c r="A73">
        <v>10.347367</v>
      </c>
      <c r="B73">
        <v>2397</v>
      </c>
    </row>
    <row r="74" spans="1:2" x14ac:dyDescent="0.25">
      <c r="A74">
        <v>10.367800000000001</v>
      </c>
      <c r="B74">
        <v>2276</v>
      </c>
    </row>
    <row r="75" spans="1:2" x14ac:dyDescent="0.25">
      <c r="A75">
        <v>10.388233</v>
      </c>
      <c r="B75">
        <v>2257</v>
      </c>
    </row>
    <row r="76" spans="1:2" x14ac:dyDescent="0.25">
      <c r="A76">
        <v>10.408666999999999</v>
      </c>
      <c r="B76">
        <v>2316</v>
      </c>
    </row>
    <row r="77" spans="1:2" x14ac:dyDescent="0.25">
      <c r="A77">
        <v>10.4291</v>
      </c>
      <c r="B77">
        <v>2301</v>
      </c>
    </row>
    <row r="78" spans="1:2" x14ac:dyDescent="0.25">
      <c r="A78">
        <v>10.449534</v>
      </c>
      <c r="B78">
        <v>2392</v>
      </c>
    </row>
    <row r="79" spans="1:2" x14ac:dyDescent="0.25">
      <c r="A79">
        <v>10.469967</v>
      </c>
      <c r="B79">
        <v>2338</v>
      </c>
    </row>
    <row r="80" spans="1:2" x14ac:dyDescent="0.25">
      <c r="A80">
        <v>10.490399999999999</v>
      </c>
      <c r="B80">
        <v>2345</v>
      </c>
    </row>
    <row r="81" spans="1:2" x14ac:dyDescent="0.25">
      <c r="A81">
        <v>10.510833999999999</v>
      </c>
      <c r="B81">
        <v>2362</v>
      </c>
    </row>
    <row r="82" spans="1:2" x14ac:dyDescent="0.25">
      <c r="A82">
        <v>10.531267</v>
      </c>
      <c r="B82">
        <v>2385</v>
      </c>
    </row>
    <row r="83" spans="1:2" x14ac:dyDescent="0.25">
      <c r="A83">
        <v>10.5517</v>
      </c>
      <c r="B83">
        <v>2359</v>
      </c>
    </row>
    <row r="84" spans="1:2" x14ac:dyDescent="0.25">
      <c r="A84">
        <v>10.572134</v>
      </c>
      <c r="B84">
        <v>2335</v>
      </c>
    </row>
    <row r="85" spans="1:2" x14ac:dyDescent="0.25">
      <c r="A85">
        <v>10.592567000000001</v>
      </c>
      <c r="B85">
        <v>2327</v>
      </c>
    </row>
    <row r="86" spans="1:2" x14ac:dyDescent="0.25">
      <c r="A86">
        <v>10.613</v>
      </c>
      <c r="B86">
        <v>2309</v>
      </c>
    </row>
    <row r="87" spans="1:2" x14ac:dyDescent="0.25">
      <c r="A87">
        <v>10.633433999999999</v>
      </c>
      <c r="B87">
        <v>2363</v>
      </c>
    </row>
    <row r="88" spans="1:2" x14ac:dyDescent="0.25">
      <c r="A88">
        <v>10.653867</v>
      </c>
      <c r="B88">
        <v>2388</v>
      </c>
    </row>
    <row r="89" spans="1:2" x14ac:dyDescent="0.25">
      <c r="A89">
        <v>10.674300000000001</v>
      </c>
      <c r="B89">
        <v>2367</v>
      </c>
    </row>
    <row r="90" spans="1:2" x14ac:dyDescent="0.25">
      <c r="A90">
        <v>10.694734</v>
      </c>
      <c r="B90">
        <v>2360</v>
      </c>
    </row>
    <row r="91" spans="1:2" x14ac:dyDescent="0.25">
      <c r="A91">
        <v>10.715166999999999</v>
      </c>
      <c r="B91">
        <v>2324</v>
      </c>
    </row>
    <row r="92" spans="1:2" x14ac:dyDescent="0.25">
      <c r="A92">
        <v>10.7356</v>
      </c>
      <c r="B92">
        <v>2353</v>
      </c>
    </row>
    <row r="93" spans="1:2" x14ac:dyDescent="0.25">
      <c r="A93">
        <v>10.756034</v>
      </c>
      <c r="B93">
        <v>2313</v>
      </c>
    </row>
    <row r="94" spans="1:2" x14ac:dyDescent="0.25">
      <c r="A94">
        <v>10.776467</v>
      </c>
      <c r="B94">
        <v>2357</v>
      </c>
    </row>
    <row r="95" spans="1:2" x14ac:dyDescent="0.25">
      <c r="A95">
        <v>10.796900000000001</v>
      </c>
      <c r="B95">
        <v>2328</v>
      </c>
    </row>
    <row r="96" spans="1:2" x14ac:dyDescent="0.25">
      <c r="A96">
        <v>10.817334000000001</v>
      </c>
      <c r="B96">
        <v>2247</v>
      </c>
    </row>
    <row r="97" spans="1:2" x14ac:dyDescent="0.25">
      <c r="A97">
        <v>10.837766999999999</v>
      </c>
      <c r="B97">
        <v>2354</v>
      </c>
    </row>
    <row r="98" spans="1:2" x14ac:dyDescent="0.25">
      <c r="A98">
        <v>10.8582</v>
      </c>
      <c r="B98">
        <v>2272</v>
      </c>
    </row>
    <row r="99" spans="1:2" x14ac:dyDescent="0.25">
      <c r="A99">
        <v>10.878634</v>
      </c>
      <c r="B99">
        <v>2299</v>
      </c>
    </row>
    <row r="100" spans="1:2" x14ac:dyDescent="0.25">
      <c r="A100">
        <v>10.899067000000001</v>
      </c>
      <c r="B100">
        <v>2378</v>
      </c>
    </row>
    <row r="101" spans="1:2" x14ac:dyDescent="0.25">
      <c r="A101">
        <v>10.919499999999999</v>
      </c>
      <c r="B101">
        <v>2375</v>
      </c>
    </row>
    <row r="102" spans="1:2" x14ac:dyDescent="0.25">
      <c r="A102">
        <v>10.939933999999999</v>
      </c>
      <c r="B102">
        <v>2361</v>
      </c>
    </row>
    <row r="103" spans="1:2" x14ac:dyDescent="0.25">
      <c r="A103">
        <v>10.960367</v>
      </c>
      <c r="B103">
        <v>2351</v>
      </c>
    </row>
    <row r="104" spans="1:2" x14ac:dyDescent="0.25">
      <c r="A104">
        <v>10.9808</v>
      </c>
      <c r="B104">
        <v>2335</v>
      </c>
    </row>
    <row r="105" spans="1:2" x14ac:dyDescent="0.25">
      <c r="A105">
        <v>11.001234</v>
      </c>
      <c r="B105">
        <v>2402</v>
      </c>
    </row>
    <row r="106" spans="1:2" x14ac:dyDescent="0.25">
      <c r="A106">
        <v>11.021667000000001</v>
      </c>
      <c r="B106">
        <v>2281</v>
      </c>
    </row>
    <row r="107" spans="1:2" x14ac:dyDescent="0.25">
      <c r="A107">
        <v>11.0421</v>
      </c>
      <c r="B107">
        <v>2292</v>
      </c>
    </row>
    <row r="108" spans="1:2" x14ac:dyDescent="0.25">
      <c r="A108">
        <v>11.062533999999999</v>
      </c>
      <c r="B108">
        <v>2325</v>
      </c>
    </row>
    <row r="109" spans="1:2" x14ac:dyDescent="0.25">
      <c r="A109">
        <v>11.082967</v>
      </c>
      <c r="B109">
        <v>2331</v>
      </c>
    </row>
    <row r="110" spans="1:2" x14ac:dyDescent="0.25">
      <c r="A110">
        <v>11.103400000000001</v>
      </c>
      <c r="B110">
        <v>2348</v>
      </c>
    </row>
    <row r="111" spans="1:2" x14ac:dyDescent="0.25">
      <c r="A111">
        <v>11.123834</v>
      </c>
      <c r="B111">
        <v>2251</v>
      </c>
    </row>
    <row r="112" spans="1:2" x14ac:dyDescent="0.25">
      <c r="A112">
        <v>11.144266999999999</v>
      </c>
      <c r="B112">
        <v>2350</v>
      </c>
    </row>
    <row r="113" spans="1:2" x14ac:dyDescent="0.25">
      <c r="A113">
        <v>11.1647</v>
      </c>
      <c r="B113">
        <v>2336</v>
      </c>
    </row>
    <row r="114" spans="1:2" x14ac:dyDescent="0.25">
      <c r="A114">
        <v>11.185134</v>
      </c>
      <c r="B114">
        <v>2444</v>
      </c>
    </row>
    <row r="115" spans="1:2" x14ac:dyDescent="0.25">
      <c r="A115">
        <v>11.205567</v>
      </c>
      <c r="B115">
        <v>2264</v>
      </c>
    </row>
    <row r="116" spans="1:2" x14ac:dyDescent="0.25">
      <c r="A116">
        <v>11.226001</v>
      </c>
      <c r="B116">
        <v>2338</v>
      </c>
    </row>
    <row r="117" spans="1:2" x14ac:dyDescent="0.25">
      <c r="A117">
        <v>11.246434000000001</v>
      </c>
      <c r="B117">
        <v>2328</v>
      </c>
    </row>
    <row r="118" spans="1:2" x14ac:dyDescent="0.25">
      <c r="A118">
        <v>11.266867</v>
      </c>
      <c r="B118">
        <v>2293</v>
      </c>
    </row>
    <row r="119" spans="1:2" x14ac:dyDescent="0.25">
      <c r="A119">
        <v>11.287300999999999</v>
      </c>
      <c r="B119">
        <v>2395</v>
      </c>
    </row>
    <row r="120" spans="1:2" x14ac:dyDescent="0.25">
      <c r="A120">
        <v>11.307734</v>
      </c>
      <c r="B120">
        <v>2347</v>
      </c>
    </row>
    <row r="121" spans="1:2" x14ac:dyDescent="0.25">
      <c r="A121">
        <v>11.328167000000001</v>
      </c>
      <c r="B121">
        <v>2331</v>
      </c>
    </row>
    <row r="122" spans="1:2" x14ac:dyDescent="0.25">
      <c r="A122">
        <v>11.348601</v>
      </c>
      <c r="B122">
        <v>2270</v>
      </c>
    </row>
    <row r="123" spans="1:2" x14ac:dyDescent="0.25">
      <c r="A123">
        <v>11.369033999999999</v>
      </c>
      <c r="B123">
        <v>2339</v>
      </c>
    </row>
    <row r="124" spans="1:2" x14ac:dyDescent="0.25">
      <c r="A124">
        <v>11.389467</v>
      </c>
      <c r="B124">
        <v>2320</v>
      </c>
    </row>
    <row r="125" spans="1:2" x14ac:dyDescent="0.25">
      <c r="A125">
        <v>11.409901</v>
      </c>
      <c r="B125">
        <v>2289</v>
      </c>
    </row>
    <row r="126" spans="1:2" x14ac:dyDescent="0.25">
      <c r="A126">
        <v>11.430334</v>
      </c>
      <c r="B126">
        <v>2345</v>
      </c>
    </row>
    <row r="127" spans="1:2" x14ac:dyDescent="0.25">
      <c r="A127">
        <v>11.450767000000001</v>
      </c>
      <c r="B127">
        <v>2399</v>
      </c>
    </row>
    <row r="128" spans="1:2" x14ac:dyDescent="0.25">
      <c r="A128">
        <v>11.471201000000001</v>
      </c>
      <c r="B128">
        <v>2270</v>
      </c>
    </row>
    <row r="129" spans="1:2" x14ac:dyDescent="0.25">
      <c r="A129">
        <v>11.491633999999999</v>
      </c>
      <c r="B129">
        <v>2403</v>
      </c>
    </row>
    <row r="130" spans="1:2" x14ac:dyDescent="0.25">
      <c r="A130">
        <v>11.512067</v>
      </c>
      <c r="B130">
        <v>2268</v>
      </c>
    </row>
    <row r="131" spans="1:2" x14ac:dyDescent="0.25">
      <c r="A131">
        <v>11.532501</v>
      </c>
      <c r="B131">
        <v>2325</v>
      </c>
    </row>
    <row r="132" spans="1:2" x14ac:dyDescent="0.25">
      <c r="A132">
        <v>11.552934</v>
      </c>
      <c r="B132">
        <v>2325</v>
      </c>
    </row>
    <row r="133" spans="1:2" x14ac:dyDescent="0.25">
      <c r="A133">
        <v>11.573366999999999</v>
      </c>
      <c r="B133">
        <v>2375</v>
      </c>
    </row>
    <row r="134" spans="1:2" x14ac:dyDescent="0.25">
      <c r="A134">
        <v>11.593800999999999</v>
      </c>
      <c r="B134">
        <v>2350</v>
      </c>
    </row>
    <row r="135" spans="1:2" x14ac:dyDescent="0.25">
      <c r="A135">
        <v>11.614234</v>
      </c>
      <c r="B135">
        <v>2343</v>
      </c>
    </row>
    <row r="136" spans="1:2" x14ac:dyDescent="0.25">
      <c r="A136">
        <v>11.634667</v>
      </c>
      <c r="B136">
        <v>2304</v>
      </c>
    </row>
    <row r="137" spans="1:2" x14ac:dyDescent="0.25">
      <c r="A137">
        <v>11.655101</v>
      </c>
      <c r="B137">
        <v>2295</v>
      </c>
    </row>
    <row r="138" spans="1:2" x14ac:dyDescent="0.25">
      <c r="A138">
        <v>11.675534000000001</v>
      </c>
      <c r="B138">
        <v>2266</v>
      </c>
    </row>
    <row r="139" spans="1:2" x14ac:dyDescent="0.25">
      <c r="A139">
        <v>11.695967</v>
      </c>
      <c r="B139">
        <v>2291</v>
      </c>
    </row>
    <row r="140" spans="1:2" x14ac:dyDescent="0.25">
      <c r="A140">
        <v>11.716400999999999</v>
      </c>
      <c r="B140">
        <v>2269</v>
      </c>
    </row>
    <row r="141" spans="1:2" x14ac:dyDescent="0.25">
      <c r="A141">
        <v>11.736834</v>
      </c>
      <c r="B141">
        <v>2206</v>
      </c>
    </row>
    <row r="142" spans="1:2" x14ac:dyDescent="0.25">
      <c r="A142">
        <v>11.757267000000001</v>
      </c>
      <c r="B142">
        <v>2271</v>
      </c>
    </row>
    <row r="143" spans="1:2" x14ac:dyDescent="0.25">
      <c r="A143">
        <v>11.777701</v>
      </c>
      <c r="B143">
        <v>2367</v>
      </c>
    </row>
    <row r="144" spans="1:2" x14ac:dyDescent="0.25">
      <c r="A144">
        <v>11.798133999999999</v>
      </c>
      <c r="B144">
        <v>2385</v>
      </c>
    </row>
    <row r="145" spans="1:2" x14ac:dyDescent="0.25">
      <c r="A145">
        <v>11.818567</v>
      </c>
      <c r="B145">
        <v>2326</v>
      </c>
    </row>
    <row r="146" spans="1:2" x14ac:dyDescent="0.25">
      <c r="A146">
        <v>11.839001</v>
      </c>
      <c r="B146">
        <v>2325</v>
      </c>
    </row>
    <row r="147" spans="1:2" x14ac:dyDescent="0.25">
      <c r="A147">
        <v>11.859434</v>
      </c>
      <c r="B147">
        <v>2350</v>
      </c>
    </row>
    <row r="148" spans="1:2" x14ac:dyDescent="0.25">
      <c r="A148">
        <v>11.879867000000001</v>
      </c>
      <c r="B148">
        <v>2255</v>
      </c>
    </row>
    <row r="149" spans="1:2" x14ac:dyDescent="0.25">
      <c r="A149">
        <v>11.900301000000001</v>
      </c>
      <c r="B149">
        <v>2294</v>
      </c>
    </row>
    <row r="150" spans="1:2" x14ac:dyDescent="0.25">
      <c r="A150">
        <v>11.920733999999999</v>
      </c>
      <c r="B150">
        <v>2372</v>
      </c>
    </row>
    <row r="151" spans="1:2" x14ac:dyDescent="0.25">
      <c r="A151">
        <v>11.941167</v>
      </c>
      <c r="B151">
        <v>2380</v>
      </c>
    </row>
    <row r="152" spans="1:2" x14ac:dyDescent="0.25">
      <c r="A152">
        <v>11.961601</v>
      </c>
      <c r="B152">
        <v>2308</v>
      </c>
    </row>
    <row r="153" spans="1:2" x14ac:dyDescent="0.25">
      <c r="A153">
        <v>11.982034000000001</v>
      </c>
      <c r="B153">
        <v>2338</v>
      </c>
    </row>
    <row r="154" spans="1:2" x14ac:dyDescent="0.25">
      <c r="A154">
        <v>12.002468</v>
      </c>
      <c r="B154">
        <v>2300</v>
      </c>
    </row>
    <row r="155" spans="1:2" x14ac:dyDescent="0.25">
      <c r="A155">
        <v>12.022900999999999</v>
      </c>
      <c r="B155">
        <v>2209</v>
      </c>
    </row>
    <row r="156" spans="1:2" x14ac:dyDescent="0.25">
      <c r="A156">
        <v>12.043334</v>
      </c>
      <c r="B156">
        <v>2295</v>
      </c>
    </row>
    <row r="157" spans="1:2" x14ac:dyDescent="0.25">
      <c r="A157">
        <v>12.063768</v>
      </c>
      <c r="B157">
        <v>2293</v>
      </c>
    </row>
    <row r="158" spans="1:2" x14ac:dyDescent="0.25">
      <c r="A158">
        <v>12.084201</v>
      </c>
      <c r="B158">
        <v>2259</v>
      </c>
    </row>
    <row r="159" spans="1:2" x14ac:dyDescent="0.25">
      <c r="A159">
        <v>12.104634000000001</v>
      </c>
      <c r="B159">
        <v>2247</v>
      </c>
    </row>
    <row r="160" spans="1:2" x14ac:dyDescent="0.25">
      <c r="A160">
        <v>12.125068000000001</v>
      </c>
      <c r="B160">
        <v>2310</v>
      </c>
    </row>
    <row r="161" spans="1:2" x14ac:dyDescent="0.25">
      <c r="A161">
        <v>12.145500999999999</v>
      </c>
      <c r="B161">
        <v>2352</v>
      </c>
    </row>
    <row r="162" spans="1:2" x14ac:dyDescent="0.25">
      <c r="A162">
        <v>12.165934</v>
      </c>
      <c r="B162">
        <v>2247</v>
      </c>
    </row>
    <row r="163" spans="1:2" x14ac:dyDescent="0.25">
      <c r="A163">
        <v>12.186368</v>
      </c>
      <c r="B163">
        <v>2188</v>
      </c>
    </row>
    <row r="164" spans="1:2" x14ac:dyDescent="0.25">
      <c r="A164">
        <v>12.206801</v>
      </c>
      <c r="B164">
        <v>2322</v>
      </c>
    </row>
    <row r="165" spans="1:2" x14ac:dyDescent="0.25">
      <c r="A165">
        <v>12.227233999999999</v>
      </c>
      <c r="B165">
        <v>2338</v>
      </c>
    </row>
    <row r="166" spans="1:2" x14ac:dyDescent="0.25">
      <c r="A166">
        <v>12.247668000000001</v>
      </c>
      <c r="B166">
        <v>2282</v>
      </c>
    </row>
    <row r="167" spans="1:2" x14ac:dyDescent="0.25">
      <c r="A167">
        <v>12.268101</v>
      </c>
      <c r="B167">
        <v>2284</v>
      </c>
    </row>
    <row r="168" spans="1:2" x14ac:dyDescent="0.25">
      <c r="A168">
        <v>12.288534</v>
      </c>
      <c r="B168">
        <v>2268</v>
      </c>
    </row>
    <row r="169" spans="1:2" x14ac:dyDescent="0.25">
      <c r="A169">
        <v>12.308968</v>
      </c>
      <c r="B169">
        <v>2264</v>
      </c>
    </row>
    <row r="170" spans="1:2" x14ac:dyDescent="0.25">
      <c r="A170">
        <v>12.329401000000001</v>
      </c>
      <c r="B170">
        <v>2274</v>
      </c>
    </row>
    <row r="171" spans="1:2" x14ac:dyDescent="0.25">
      <c r="A171">
        <v>12.349834</v>
      </c>
      <c r="B171">
        <v>2225</v>
      </c>
    </row>
    <row r="172" spans="1:2" x14ac:dyDescent="0.25">
      <c r="A172">
        <v>12.370267999999999</v>
      </c>
      <c r="B172">
        <v>2174</v>
      </c>
    </row>
    <row r="173" spans="1:2" x14ac:dyDescent="0.25">
      <c r="A173">
        <v>12.390701</v>
      </c>
      <c r="B173">
        <v>2273</v>
      </c>
    </row>
    <row r="174" spans="1:2" x14ac:dyDescent="0.25">
      <c r="A174">
        <v>12.411134000000001</v>
      </c>
      <c r="B174">
        <v>2270</v>
      </c>
    </row>
    <row r="175" spans="1:2" x14ac:dyDescent="0.25">
      <c r="A175">
        <v>12.431568</v>
      </c>
      <c r="B175">
        <v>2215</v>
      </c>
    </row>
    <row r="176" spans="1:2" x14ac:dyDescent="0.25">
      <c r="A176">
        <v>12.452000999999999</v>
      </c>
      <c r="B176">
        <v>2128</v>
      </c>
    </row>
    <row r="177" spans="1:2" x14ac:dyDescent="0.25">
      <c r="A177">
        <v>12.472434</v>
      </c>
      <c r="B177">
        <v>2268</v>
      </c>
    </row>
    <row r="178" spans="1:2" x14ac:dyDescent="0.25">
      <c r="A178">
        <v>12.492868</v>
      </c>
      <c r="B178">
        <v>2250</v>
      </c>
    </row>
    <row r="179" spans="1:2" x14ac:dyDescent="0.25">
      <c r="A179">
        <v>12.513301</v>
      </c>
      <c r="B179">
        <v>2306</v>
      </c>
    </row>
    <row r="180" spans="1:2" x14ac:dyDescent="0.25">
      <c r="A180">
        <v>12.533734000000001</v>
      </c>
      <c r="B180">
        <v>2185</v>
      </c>
    </row>
    <row r="181" spans="1:2" x14ac:dyDescent="0.25">
      <c r="A181">
        <v>12.554168000000001</v>
      </c>
      <c r="B181">
        <v>2203</v>
      </c>
    </row>
    <row r="182" spans="1:2" x14ac:dyDescent="0.25">
      <c r="A182">
        <v>12.574600999999999</v>
      </c>
      <c r="B182">
        <v>2130</v>
      </c>
    </row>
    <row r="183" spans="1:2" x14ac:dyDescent="0.25">
      <c r="A183">
        <v>12.595034</v>
      </c>
      <c r="B183">
        <v>2239</v>
      </c>
    </row>
    <row r="184" spans="1:2" x14ac:dyDescent="0.25">
      <c r="A184">
        <v>12.615468</v>
      </c>
      <c r="B184">
        <v>2204</v>
      </c>
    </row>
    <row r="185" spans="1:2" x14ac:dyDescent="0.25">
      <c r="A185">
        <v>12.635901</v>
      </c>
      <c r="B185">
        <v>2175</v>
      </c>
    </row>
    <row r="186" spans="1:2" x14ac:dyDescent="0.25">
      <c r="A186">
        <v>12.656333999999999</v>
      </c>
      <c r="B186">
        <v>2216</v>
      </c>
    </row>
    <row r="187" spans="1:2" x14ac:dyDescent="0.25">
      <c r="A187">
        <v>12.676767999999999</v>
      </c>
      <c r="B187">
        <v>2138</v>
      </c>
    </row>
    <row r="188" spans="1:2" x14ac:dyDescent="0.25">
      <c r="A188">
        <v>12.697201</v>
      </c>
      <c r="B188">
        <v>2195</v>
      </c>
    </row>
    <row r="189" spans="1:2" x14ac:dyDescent="0.25">
      <c r="A189">
        <v>12.717634</v>
      </c>
      <c r="B189">
        <v>2060</v>
      </c>
    </row>
    <row r="190" spans="1:2" x14ac:dyDescent="0.25">
      <c r="A190">
        <v>12.738068</v>
      </c>
      <c r="B190">
        <v>2173</v>
      </c>
    </row>
    <row r="191" spans="1:2" x14ac:dyDescent="0.25">
      <c r="A191">
        <v>12.758501000000001</v>
      </c>
      <c r="B191">
        <v>2150</v>
      </c>
    </row>
    <row r="192" spans="1:2" x14ac:dyDescent="0.25">
      <c r="A192">
        <v>12.778935000000001</v>
      </c>
      <c r="B192">
        <v>2139</v>
      </c>
    </row>
    <row r="193" spans="1:2" x14ac:dyDescent="0.25">
      <c r="A193">
        <v>12.799367999999999</v>
      </c>
      <c r="B193">
        <v>2127</v>
      </c>
    </row>
    <row r="194" spans="1:2" x14ac:dyDescent="0.25">
      <c r="A194">
        <v>12.819801</v>
      </c>
      <c r="B194">
        <v>2082</v>
      </c>
    </row>
    <row r="195" spans="1:2" x14ac:dyDescent="0.25">
      <c r="A195">
        <v>12.840235</v>
      </c>
      <c r="B195">
        <v>2048</v>
      </c>
    </row>
    <row r="196" spans="1:2" x14ac:dyDescent="0.25">
      <c r="A196">
        <v>12.860668</v>
      </c>
      <c r="B196">
        <v>2137</v>
      </c>
    </row>
    <row r="197" spans="1:2" x14ac:dyDescent="0.25">
      <c r="A197">
        <v>12.881100999999999</v>
      </c>
      <c r="B197">
        <v>2188</v>
      </c>
    </row>
    <row r="198" spans="1:2" x14ac:dyDescent="0.25">
      <c r="A198">
        <v>12.901535000000001</v>
      </c>
      <c r="B198">
        <v>2093</v>
      </c>
    </row>
    <row r="199" spans="1:2" x14ac:dyDescent="0.25">
      <c r="A199">
        <v>12.921968</v>
      </c>
      <c r="B199">
        <v>2062</v>
      </c>
    </row>
    <row r="200" spans="1:2" x14ac:dyDescent="0.25">
      <c r="A200">
        <v>12.942401</v>
      </c>
      <c r="B200">
        <v>2108</v>
      </c>
    </row>
    <row r="201" spans="1:2" x14ac:dyDescent="0.25">
      <c r="A201">
        <v>12.962835</v>
      </c>
      <c r="B201">
        <v>2039</v>
      </c>
    </row>
    <row r="202" spans="1:2" x14ac:dyDescent="0.25">
      <c r="A202">
        <v>12.983268000000001</v>
      </c>
      <c r="B202">
        <v>2046</v>
      </c>
    </row>
    <row r="203" spans="1:2" x14ac:dyDescent="0.25">
      <c r="A203">
        <v>13.003701</v>
      </c>
      <c r="B203">
        <v>2126</v>
      </c>
    </row>
    <row r="204" spans="1:2" x14ac:dyDescent="0.25">
      <c r="A204">
        <v>13.024134999999999</v>
      </c>
      <c r="B204">
        <v>2036</v>
      </c>
    </row>
    <row r="205" spans="1:2" x14ac:dyDescent="0.25">
      <c r="A205">
        <v>13.044568</v>
      </c>
      <c r="B205">
        <v>2011</v>
      </c>
    </row>
    <row r="206" spans="1:2" x14ac:dyDescent="0.25">
      <c r="A206">
        <v>13.065001000000001</v>
      </c>
      <c r="B206">
        <v>2056</v>
      </c>
    </row>
    <row r="207" spans="1:2" x14ac:dyDescent="0.25">
      <c r="A207">
        <v>13.085435</v>
      </c>
      <c r="B207">
        <v>2049</v>
      </c>
    </row>
    <row r="208" spans="1:2" x14ac:dyDescent="0.25">
      <c r="A208">
        <v>13.105867999999999</v>
      </c>
      <c r="B208">
        <v>2095</v>
      </c>
    </row>
    <row r="209" spans="1:2" x14ac:dyDescent="0.25">
      <c r="A209">
        <v>13.126301</v>
      </c>
      <c r="B209">
        <v>2023</v>
      </c>
    </row>
    <row r="210" spans="1:2" x14ac:dyDescent="0.25">
      <c r="A210">
        <v>13.146735</v>
      </c>
      <c r="B210">
        <v>2032</v>
      </c>
    </row>
    <row r="211" spans="1:2" x14ac:dyDescent="0.25">
      <c r="A211">
        <v>13.167168</v>
      </c>
      <c r="B211">
        <v>2062</v>
      </c>
    </row>
    <row r="212" spans="1:2" x14ac:dyDescent="0.25">
      <c r="A212">
        <v>13.187601000000001</v>
      </c>
      <c r="B212">
        <v>2019</v>
      </c>
    </row>
    <row r="213" spans="1:2" x14ac:dyDescent="0.25">
      <c r="A213">
        <v>13.208035000000001</v>
      </c>
      <c r="B213">
        <v>2028</v>
      </c>
    </row>
    <row r="214" spans="1:2" x14ac:dyDescent="0.25">
      <c r="A214">
        <v>13.228467999999999</v>
      </c>
      <c r="B214">
        <v>2023</v>
      </c>
    </row>
    <row r="215" spans="1:2" x14ac:dyDescent="0.25">
      <c r="A215">
        <v>13.248901</v>
      </c>
      <c r="B215">
        <v>2005</v>
      </c>
    </row>
    <row r="216" spans="1:2" x14ac:dyDescent="0.25">
      <c r="A216">
        <v>13.269335</v>
      </c>
      <c r="B216">
        <v>1977</v>
      </c>
    </row>
    <row r="217" spans="1:2" x14ac:dyDescent="0.25">
      <c r="A217">
        <v>13.289768</v>
      </c>
      <c r="B217">
        <v>1905</v>
      </c>
    </row>
    <row r="218" spans="1:2" x14ac:dyDescent="0.25">
      <c r="A218">
        <v>13.310200999999999</v>
      </c>
      <c r="B218">
        <v>1909</v>
      </c>
    </row>
    <row r="219" spans="1:2" x14ac:dyDescent="0.25">
      <c r="A219">
        <v>13.330634999999999</v>
      </c>
      <c r="B219">
        <v>1923</v>
      </c>
    </row>
    <row r="220" spans="1:2" x14ac:dyDescent="0.25">
      <c r="A220">
        <v>13.351068</v>
      </c>
      <c r="B220">
        <v>1947</v>
      </c>
    </row>
    <row r="221" spans="1:2" x14ac:dyDescent="0.25">
      <c r="A221">
        <v>13.371501</v>
      </c>
      <c r="B221">
        <v>1975</v>
      </c>
    </row>
    <row r="222" spans="1:2" x14ac:dyDescent="0.25">
      <c r="A222">
        <v>13.391935</v>
      </c>
      <c r="B222">
        <v>1951</v>
      </c>
    </row>
    <row r="223" spans="1:2" x14ac:dyDescent="0.25">
      <c r="A223">
        <v>13.412368000000001</v>
      </c>
      <c r="B223">
        <v>1969</v>
      </c>
    </row>
    <row r="224" spans="1:2" x14ac:dyDescent="0.25">
      <c r="A224">
        <v>13.432801</v>
      </c>
      <c r="B224">
        <v>1985</v>
      </c>
    </row>
    <row r="225" spans="1:2" x14ac:dyDescent="0.25">
      <c r="A225">
        <v>13.453234999999999</v>
      </c>
      <c r="B225">
        <v>1966</v>
      </c>
    </row>
    <row r="226" spans="1:2" x14ac:dyDescent="0.25">
      <c r="A226">
        <v>13.473668</v>
      </c>
      <c r="B226">
        <v>1957</v>
      </c>
    </row>
    <row r="227" spans="1:2" x14ac:dyDescent="0.25">
      <c r="A227">
        <v>13.494101000000001</v>
      </c>
      <c r="B227">
        <v>1993</v>
      </c>
    </row>
    <row r="228" spans="1:2" x14ac:dyDescent="0.25">
      <c r="A228">
        <v>13.514535</v>
      </c>
      <c r="B228">
        <v>1884</v>
      </c>
    </row>
    <row r="229" spans="1:2" x14ac:dyDescent="0.25">
      <c r="A229">
        <v>13.534967999999999</v>
      </c>
      <c r="B229">
        <v>1852</v>
      </c>
    </row>
    <row r="230" spans="1:2" x14ac:dyDescent="0.25">
      <c r="A230">
        <v>13.555402000000001</v>
      </c>
      <c r="B230">
        <v>1928</v>
      </c>
    </row>
    <row r="231" spans="1:2" x14ac:dyDescent="0.25">
      <c r="A231">
        <v>13.575835</v>
      </c>
      <c r="B231">
        <v>1901</v>
      </c>
    </row>
    <row r="232" spans="1:2" x14ac:dyDescent="0.25">
      <c r="A232">
        <v>13.596268</v>
      </c>
      <c r="B232">
        <v>1895</v>
      </c>
    </row>
    <row r="233" spans="1:2" x14ac:dyDescent="0.25">
      <c r="A233">
        <v>13.616702</v>
      </c>
      <c r="B233">
        <v>1867</v>
      </c>
    </row>
    <row r="234" spans="1:2" x14ac:dyDescent="0.25">
      <c r="A234">
        <v>13.637135000000001</v>
      </c>
      <c r="B234">
        <v>1919</v>
      </c>
    </row>
    <row r="235" spans="1:2" x14ac:dyDescent="0.25">
      <c r="A235">
        <v>13.657567999999999</v>
      </c>
      <c r="B235">
        <v>1867</v>
      </c>
    </row>
    <row r="236" spans="1:2" x14ac:dyDescent="0.25">
      <c r="A236">
        <v>13.678001999999999</v>
      </c>
      <c r="B236">
        <v>1801</v>
      </c>
    </row>
    <row r="237" spans="1:2" x14ac:dyDescent="0.25">
      <c r="A237">
        <v>13.698435</v>
      </c>
      <c r="B237">
        <v>1841</v>
      </c>
    </row>
    <row r="238" spans="1:2" x14ac:dyDescent="0.25">
      <c r="A238">
        <v>13.718868000000001</v>
      </c>
      <c r="B238">
        <v>1860</v>
      </c>
    </row>
    <row r="239" spans="1:2" x14ac:dyDescent="0.25">
      <c r="A239">
        <v>13.739302</v>
      </c>
      <c r="B239">
        <v>1855</v>
      </c>
    </row>
    <row r="240" spans="1:2" x14ac:dyDescent="0.25">
      <c r="A240">
        <v>13.759734999999999</v>
      </c>
      <c r="B240">
        <v>1863</v>
      </c>
    </row>
    <row r="241" spans="1:2" x14ac:dyDescent="0.25">
      <c r="A241">
        <v>13.780168</v>
      </c>
      <c r="B241">
        <v>1712</v>
      </c>
    </row>
    <row r="242" spans="1:2" x14ac:dyDescent="0.25">
      <c r="A242">
        <v>13.800602</v>
      </c>
      <c r="B242">
        <v>1839</v>
      </c>
    </row>
    <row r="243" spans="1:2" x14ac:dyDescent="0.25">
      <c r="A243">
        <v>13.821035</v>
      </c>
      <c r="B243">
        <v>1710</v>
      </c>
    </row>
    <row r="244" spans="1:2" x14ac:dyDescent="0.25">
      <c r="A244">
        <v>13.841468000000001</v>
      </c>
      <c r="B244">
        <v>1826</v>
      </c>
    </row>
    <row r="245" spans="1:2" x14ac:dyDescent="0.25">
      <c r="A245">
        <v>13.861902000000001</v>
      </c>
      <c r="B245">
        <v>1828</v>
      </c>
    </row>
    <row r="246" spans="1:2" x14ac:dyDescent="0.25">
      <c r="A246">
        <v>13.882334999999999</v>
      </c>
      <c r="B246">
        <v>1750</v>
      </c>
    </row>
    <row r="247" spans="1:2" x14ac:dyDescent="0.25">
      <c r="A247">
        <v>13.902768</v>
      </c>
      <c r="B247">
        <v>1732</v>
      </c>
    </row>
    <row r="248" spans="1:2" x14ac:dyDescent="0.25">
      <c r="A248">
        <v>13.923202</v>
      </c>
      <c r="B248">
        <v>1800</v>
      </c>
    </row>
    <row r="249" spans="1:2" x14ac:dyDescent="0.25">
      <c r="A249">
        <v>13.943635</v>
      </c>
      <c r="B249">
        <v>1741</v>
      </c>
    </row>
    <row r="250" spans="1:2" x14ac:dyDescent="0.25">
      <c r="A250">
        <v>13.964067999999999</v>
      </c>
      <c r="B250">
        <v>1669</v>
      </c>
    </row>
    <row r="251" spans="1:2" x14ac:dyDescent="0.25">
      <c r="A251">
        <v>13.984502000000001</v>
      </c>
      <c r="B251">
        <v>1738</v>
      </c>
    </row>
    <row r="252" spans="1:2" x14ac:dyDescent="0.25">
      <c r="A252">
        <v>14.004935</v>
      </c>
      <c r="B252">
        <v>1741</v>
      </c>
    </row>
    <row r="253" spans="1:2" x14ac:dyDescent="0.25">
      <c r="A253">
        <v>14.025368</v>
      </c>
      <c r="B253">
        <v>1743</v>
      </c>
    </row>
    <row r="254" spans="1:2" x14ac:dyDescent="0.25">
      <c r="A254">
        <v>14.045802</v>
      </c>
      <c r="B254">
        <v>1704</v>
      </c>
    </row>
    <row r="255" spans="1:2" x14ac:dyDescent="0.25">
      <c r="A255">
        <v>14.066235000000001</v>
      </c>
      <c r="B255">
        <v>1603</v>
      </c>
    </row>
    <row r="256" spans="1:2" x14ac:dyDescent="0.25">
      <c r="A256">
        <v>14.086668</v>
      </c>
      <c r="B256">
        <v>1671</v>
      </c>
    </row>
    <row r="257" spans="1:2" x14ac:dyDescent="0.25">
      <c r="A257">
        <v>14.107101999999999</v>
      </c>
      <c r="B257">
        <v>1715</v>
      </c>
    </row>
    <row r="258" spans="1:2" x14ac:dyDescent="0.25">
      <c r="A258">
        <v>14.127535</v>
      </c>
      <c r="B258">
        <v>1674</v>
      </c>
    </row>
    <row r="259" spans="1:2" x14ac:dyDescent="0.25">
      <c r="A259">
        <v>14.147968000000001</v>
      </c>
      <c r="B259">
        <v>1599</v>
      </c>
    </row>
    <row r="260" spans="1:2" x14ac:dyDescent="0.25">
      <c r="A260">
        <v>14.168402</v>
      </c>
      <c r="B260">
        <v>1619</v>
      </c>
    </row>
    <row r="261" spans="1:2" x14ac:dyDescent="0.25">
      <c r="A261">
        <v>14.188834999999999</v>
      </c>
      <c r="B261">
        <v>1611</v>
      </c>
    </row>
    <row r="262" spans="1:2" x14ac:dyDescent="0.25">
      <c r="A262">
        <v>14.209268</v>
      </c>
      <c r="B262">
        <v>1626</v>
      </c>
    </row>
    <row r="263" spans="1:2" x14ac:dyDescent="0.25">
      <c r="A263">
        <v>14.229702</v>
      </c>
      <c r="B263">
        <v>1677</v>
      </c>
    </row>
    <row r="264" spans="1:2" x14ac:dyDescent="0.25">
      <c r="A264">
        <v>14.250135</v>
      </c>
      <c r="B264">
        <v>1641</v>
      </c>
    </row>
    <row r="265" spans="1:2" x14ac:dyDescent="0.25">
      <c r="A265">
        <v>14.270568000000001</v>
      </c>
      <c r="B265">
        <v>1657</v>
      </c>
    </row>
    <row r="266" spans="1:2" x14ac:dyDescent="0.25">
      <c r="A266">
        <v>14.291002000000001</v>
      </c>
      <c r="B266">
        <v>1659</v>
      </c>
    </row>
    <row r="267" spans="1:2" x14ac:dyDescent="0.25">
      <c r="A267">
        <v>14.311434999999999</v>
      </c>
      <c r="B267">
        <v>1577</v>
      </c>
    </row>
    <row r="268" spans="1:2" x14ac:dyDescent="0.25">
      <c r="A268">
        <v>14.331868999999999</v>
      </c>
      <c r="B268">
        <v>1599</v>
      </c>
    </row>
    <row r="269" spans="1:2" x14ac:dyDescent="0.25">
      <c r="A269">
        <v>14.352302</v>
      </c>
      <c r="B269">
        <v>1590</v>
      </c>
    </row>
    <row r="270" spans="1:2" x14ac:dyDescent="0.25">
      <c r="A270">
        <v>14.372735</v>
      </c>
      <c r="B270">
        <v>1607</v>
      </c>
    </row>
    <row r="271" spans="1:2" x14ac:dyDescent="0.25">
      <c r="A271">
        <v>14.393169</v>
      </c>
      <c r="B271">
        <v>1569</v>
      </c>
    </row>
    <row r="272" spans="1:2" x14ac:dyDescent="0.25">
      <c r="A272">
        <v>14.413601999999999</v>
      </c>
      <c r="B272">
        <v>1547</v>
      </c>
    </row>
    <row r="273" spans="1:2" x14ac:dyDescent="0.25">
      <c r="A273">
        <v>14.434035</v>
      </c>
      <c r="B273">
        <v>1520</v>
      </c>
    </row>
    <row r="274" spans="1:2" x14ac:dyDescent="0.25">
      <c r="A274">
        <v>14.454469</v>
      </c>
      <c r="B274">
        <v>1496</v>
      </c>
    </row>
    <row r="275" spans="1:2" x14ac:dyDescent="0.25">
      <c r="A275">
        <v>14.474902</v>
      </c>
      <c r="B275">
        <v>1572</v>
      </c>
    </row>
    <row r="276" spans="1:2" x14ac:dyDescent="0.25">
      <c r="A276">
        <v>14.495335000000001</v>
      </c>
      <c r="B276">
        <v>1485</v>
      </c>
    </row>
    <row r="277" spans="1:2" x14ac:dyDescent="0.25">
      <c r="A277">
        <v>14.515769000000001</v>
      </c>
      <c r="B277">
        <v>1461</v>
      </c>
    </row>
    <row r="278" spans="1:2" x14ac:dyDescent="0.25">
      <c r="A278">
        <v>14.536201999999999</v>
      </c>
      <c r="B278">
        <v>1519</v>
      </c>
    </row>
    <row r="279" spans="1:2" x14ac:dyDescent="0.25">
      <c r="A279">
        <v>14.556635</v>
      </c>
      <c r="B279">
        <v>1514</v>
      </c>
    </row>
    <row r="280" spans="1:2" x14ac:dyDescent="0.25">
      <c r="A280">
        <v>14.577069</v>
      </c>
      <c r="B280">
        <v>1539</v>
      </c>
    </row>
    <row r="281" spans="1:2" x14ac:dyDescent="0.25">
      <c r="A281">
        <v>14.597502</v>
      </c>
      <c r="B281">
        <v>1575</v>
      </c>
    </row>
    <row r="282" spans="1:2" x14ac:dyDescent="0.25">
      <c r="A282">
        <v>14.617934999999999</v>
      </c>
      <c r="B282">
        <v>1524</v>
      </c>
    </row>
    <row r="283" spans="1:2" x14ac:dyDescent="0.25">
      <c r="A283">
        <v>14.638369000000001</v>
      </c>
      <c r="B283">
        <v>1532</v>
      </c>
    </row>
    <row r="284" spans="1:2" x14ac:dyDescent="0.25">
      <c r="A284">
        <v>14.658802</v>
      </c>
      <c r="B284">
        <v>1558</v>
      </c>
    </row>
    <row r="285" spans="1:2" x14ac:dyDescent="0.25">
      <c r="A285">
        <v>14.679235</v>
      </c>
      <c r="B285">
        <v>1479</v>
      </c>
    </row>
    <row r="286" spans="1:2" x14ac:dyDescent="0.25">
      <c r="A286">
        <v>14.699669</v>
      </c>
      <c r="B286">
        <v>1460</v>
      </c>
    </row>
    <row r="287" spans="1:2" x14ac:dyDescent="0.25">
      <c r="A287">
        <v>14.720102000000001</v>
      </c>
      <c r="B287">
        <v>1444</v>
      </c>
    </row>
    <row r="288" spans="1:2" x14ac:dyDescent="0.25">
      <c r="A288">
        <v>14.740534999999999</v>
      </c>
      <c r="B288">
        <v>1429</v>
      </c>
    </row>
    <row r="289" spans="1:2" x14ac:dyDescent="0.25">
      <c r="A289">
        <v>14.760968999999999</v>
      </c>
      <c r="B289">
        <v>1457</v>
      </c>
    </row>
    <row r="290" spans="1:2" x14ac:dyDescent="0.25">
      <c r="A290">
        <v>14.781402</v>
      </c>
      <c r="B290">
        <v>1506</v>
      </c>
    </row>
    <row r="291" spans="1:2" x14ac:dyDescent="0.25">
      <c r="A291">
        <v>14.801835000000001</v>
      </c>
      <c r="B291">
        <v>1439</v>
      </c>
    </row>
    <row r="292" spans="1:2" x14ac:dyDescent="0.25">
      <c r="A292">
        <v>14.822269</v>
      </c>
      <c r="B292">
        <v>1446</v>
      </c>
    </row>
    <row r="293" spans="1:2" x14ac:dyDescent="0.25">
      <c r="A293">
        <v>14.842701999999999</v>
      </c>
      <c r="B293">
        <v>1497</v>
      </c>
    </row>
    <row r="294" spans="1:2" x14ac:dyDescent="0.25">
      <c r="A294">
        <v>14.863135</v>
      </c>
      <c r="B294">
        <v>1354</v>
      </c>
    </row>
    <row r="295" spans="1:2" x14ac:dyDescent="0.25">
      <c r="A295">
        <v>14.883569</v>
      </c>
      <c r="B295">
        <v>1385</v>
      </c>
    </row>
    <row r="296" spans="1:2" x14ac:dyDescent="0.25">
      <c r="A296">
        <v>14.904002</v>
      </c>
      <c r="B296">
        <v>1404</v>
      </c>
    </row>
    <row r="297" spans="1:2" x14ac:dyDescent="0.25">
      <c r="A297">
        <v>14.924435000000001</v>
      </c>
      <c r="B297">
        <v>1495</v>
      </c>
    </row>
    <row r="298" spans="1:2" x14ac:dyDescent="0.25">
      <c r="A298">
        <v>14.944869000000001</v>
      </c>
      <c r="B298">
        <v>1376</v>
      </c>
    </row>
    <row r="299" spans="1:2" x14ac:dyDescent="0.25">
      <c r="A299">
        <v>14.965301999999999</v>
      </c>
      <c r="B299">
        <v>1344</v>
      </c>
    </row>
    <row r="300" spans="1:2" x14ac:dyDescent="0.25">
      <c r="A300">
        <v>14.985735</v>
      </c>
      <c r="B300">
        <v>1345</v>
      </c>
    </row>
    <row r="301" spans="1:2" x14ac:dyDescent="0.25">
      <c r="A301">
        <v>15.006169</v>
      </c>
      <c r="B301">
        <v>1348</v>
      </c>
    </row>
    <row r="302" spans="1:2" x14ac:dyDescent="0.25">
      <c r="A302">
        <v>15.026602</v>
      </c>
      <c r="B302">
        <v>1421</v>
      </c>
    </row>
    <row r="303" spans="1:2" x14ac:dyDescent="0.25">
      <c r="A303">
        <v>15.047034999999999</v>
      </c>
      <c r="B303">
        <v>1367</v>
      </c>
    </row>
    <row r="304" spans="1:2" x14ac:dyDescent="0.25">
      <c r="A304">
        <v>15.067468999999999</v>
      </c>
      <c r="B304">
        <v>1413</v>
      </c>
    </row>
    <row r="305" spans="1:2" x14ac:dyDescent="0.25">
      <c r="A305">
        <v>15.087902</v>
      </c>
      <c r="B305">
        <v>1383</v>
      </c>
    </row>
    <row r="306" spans="1:2" x14ac:dyDescent="0.25">
      <c r="A306">
        <v>15.108336</v>
      </c>
      <c r="B306">
        <v>1349</v>
      </c>
    </row>
    <row r="307" spans="1:2" x14ac:dyDescent="0.25">
      <c r="A307">
        <v>15.128769</v>
      </c>
      <c r="B307">
        <v>1356</v>
      </c>
    </row>
    <row r="308" spans="1:2" x14ac:dyDescent="0.25">
      <c r="A308">
        <v>15.149202000000001</v>
      </c>
      <c r="B308">
        <v>1399</v>
      </c>
    </row>
    <row r="309" spans="1:2" x14ac:dyDescent="0.25">
      <c r="A309">
        <v>15.169636000000001</v>
      </c>
      <c r="B309">
        <v>1372</v>
      </c>
    </row>
    <row r="310" spans="1:2" x14ac:dyDescent="0.25">
      <c r="A310">
        <v>15.190068999999999</v>
      </c>
      <c r="B310">
        <v>1370</v>
      </c>
    </row>
    <row r="311" spans="1:2" x14ac:dyDescent="0.25">
      <c r="A311">
        <v>15.210502</v>
      </c>
      <c r="B311">
        <v>1351</v>
      </c>
    </row>
    <row r="312" spans="1:2" x14ac:dyDescent="0.25">
      <c r="A312">
        <v>15.230936</v>
      </c>
      <c r="B312">
        <v>1310</v>
      </c>
    </row>
    <row r="313" spans="1:2" x14ac:dyDescent="0.25">
      <c r="A313">
        <v>15.251369</v>
      </c>
      <c r="B313">
        <v>1321</v>
      </c>
    </row>
    <row r="314" spans="1:2" x14ac:dyDescent="0.25">
      <c r="A314">
        <v>15.271801999999999</v>
      </c>
      <c r="B314">
        <v>1313</v>
      </c>
    </row>
    <row r="315" spans="1:2" x14ac:dyDescent="0.25">
      <c r="A315">
        <v>15.292236000000001</v>
      </c>
      <c r="B315">
        <v>1289</v>
      </c>
    </row>
    <row r="316" spans="1:2" x14ac:dyDescent="0.25">
      <c r="A316">
        <v>15.312669</v>
      </c>
      <c r="B316">
        <v>1334</v>
      </c>
    </row>
    <row r="317" spans="1:2" x14ac:dyDescent="0.25">
      <c r="A317">
        <v>15.333102</v>
      </c>
      <c r="B317">
        <v>1307</v>
      </c>
    </row>
    <row r="318" spans="1:2" x14ac:dyDescent="0.25">
      <c r="A318">
        <v>15.353536</v>
      </c>
      <c r="B318">
        <v>1315</v>
      </c>
    </row>
    <row r="319" spans="1:2" x14ac:dyDescent="0.25">
      <c r="A319">
        <v>15.373969000000001</v>
      </c>
      <c r="B319">
        <v>1353</v>
      </c>
    </row>
    <row r="320" spans="1:2" x14ac:dyDescent="0.25">
      <c r="A320">
        <v>15.394401999999999</v>
      </c>
      <c r="B320">
        <v>1252</v>
      </c>
    </row>
    <row r="321" spans="1:2" x14ac:dyDescent="0.25">
      <c r="A321">
        <v>15.414835999999999</v>
      </c>
      <c r="B321">
        <v>1210</v>
      </c>
    </row>
    <row r="322" spans="1:2" x14ac:dyDescent="0.25">
      <c r="A322">
        <v>15.435269</v>
      </c>
      <c r="B322">
        <v>1290</v>
      </c>
    </row>
    <row r="323" spans="1:2" x14ac:dyDescent="0.25">
      <c r="A323">
        <v>15.455702</v>
      </c>
      <c r="B323">
        <v>1256</v>
      </c>
    </row>
    <row r="324" spans="1:2" x14ac:dyDescent="0.25">
      <c r="A324">
        <v>15.476136</v>
      </c>
      <c r="B324">
        <v>1275</v>
      </c>
    </row>
    <row r="325" spans="1:2" x14ac:dyDescent="0.25">
      <c r="A325">
        <v>15.496568999999999</v>
      </c>
      <c r="B325">
        <v>1204</v>
      </c>
    </row>
    <row r="326" spans="1:2" x14ac:dyDescent="0.25">
      <c r="A326">
        <v>15.517002</v>
      </c>
      <c r="B326">
        <v>1283</v>
      </c>
    </row>
    <row r="327" spans="1:2" x14ac:dyDescent="0.25">
      <c r="A327">
        <v>15.537436</v>
      </c>
      <c r="B327">
        <v>1226</v>
      </c>
    </row>
    <row r="328" spans="1:2" x14ac:dyDescent="0.25">
      <c r="A328">
        <v>15.557869</v>
      </c>
      <c r="B328">
        <v>1233</v>
      </c>
    </row>
    <row r="329" spans="1:2" x14ac:dyDescent="0.25">
      <c r="A329">
        <v>15.578302000000001</v>
      </c>
      <c r="B329">
        <v>1209</v>
      </c>
    </row>
    <row r="330" spans="1:2" x14ac:dyDescent="0.25">
      <c r="A330">
        <v>15.598736000000001</v>
      </c>
      <c r="B330">
        <v>1224</v>
      </c>
    </row>
    <row r="331" spans="1:2" x14ac:dyDescent="0.25">
      <c r="A331">
        <v>15.619168999999999</v>
      </c>
      <c r="B331">
        <v>1216</v>
      </c>
    </row>
    <row r="332" spans="1:2" x14ac:dyDescent="0.25">
      <c r="A332">
        <v>15.639602</v>
      </c>
      <c r="B332">
        <v>1209</v>
      </c>
    </row>
    <row r="333" spans="1:2" x14ac:dyDescent="0.25">
      <c r="A333">
        <v>15.660036</v>
      </c>
      <c r="B333">
        <v>1179</v>
      </c>
    </row>
    <row r="334" spans="1:2" x14ac:dyDescent="0.25">
      <c r="A334">
        <v>15.680469</v>
      </c>
      <c r="B334">
        <v>1228</v>
      </c>
    </row>
    <row r="335" spans="1:2" x14ac:dyDescent="0.25">
      <c r="A335">
        <v>15.700901999999999</v>
      </c>
      <c r="B335">
        <v>1236</v>
      </c>
    </row>
    <row r="336" spans="1:2" x14ac:dyDescent="0.25">
      <c r="A336">
        <v>15.721336000000001</v>
      </c>
      <c r="B336">
        <v>1161</v>
      </c>
    </row>
    <row r="337" spans="1:2" x14ac:dyDescent="0.25">
      <c r="A337">
        <v>15.741769</v>
      </c>
      <c r="B337">
        <v>1168</v>
      </c>
    </row>
    <row r="338" spans="1:2" x14ac:dyDescent="0.25">
      <c r="A338">
        <v>15.762202</v>
      </c>
      <c r="B338">
        <v>1080</v>
      </c>
    </row>
    <row r="339" spans="1:2" x14ac:dyDescent="0.25">
      <c r="A339">
        <v>15.782636</v>
      </c>
      <c r="B339">
        <v>1207</v>
      </c>
    </row>
    <row r="340" spans="1:2" x14ac:dyDescent="0.25">
      <c r="A340">
        <v>15.803069000000001</v>
      </c>
      <c r="B340">
        <v>1182</v>
      </c>
    </row>
    <row r="341" spans="1:2" x14ac:dyDescent="0.25">
      <c r="A341">
        <v>15.823502</v>
      </c>
      <c r="B341">
        <v>1127</v>
      </c>
    </row>
    <row r="342" spans="1:2" x14ac:dyDescent="0.25">
      <c r="A342">
        <v>15.843935999999999</v>
      </c>
      <c r="B342">
        <v>1161</v>
      </c>
    </row>
    <row r="343" spans="1:2" x14ac:dyDescent="0.25">
      <c r="A343">
        <v>15.864369</v>
      </c>
      <c r="B343">
        <v>1225</v>
      </c>
    </row>
    <row r="344" spans="1:2" x14ac:dyDescent="0.25">
      <c r="A344">
        <v>15.884802000000001</v>
      </c>
      <c r="B344">
        <v>1210</v>
      </c>
    </row>
    <row r="345" spans="1:2" x14ac:dyDescent="0.25">
      <c r="A345">
        <v>15.905236</v>
      </c>
      <c r="B345">
        <v>1153</v>
      </c>
    </row>
    <row r="346" spans="1:2" x14ac:dyDescent="0.25">
      <c r="A346">
        <v>15.925668999999999</v>
      </c>
      <c r="B346">
        <v>1124</v>
      </c>
    </row>
    <row r="347" spans="1:2" x14ac:dyDescent="0.25">
      <c r="A347">
        <v>15.946103000000001</v>
      </c>
      <c r="B347">
        <v>1178</v>
      </c>
    </row>
    <row r="348" spans="1:2" x14ac:dyDescent="0.25">
      <c r="A348">
        <v>15.966536</v>
      </c>
      <c r="B348">
        <v>1103</v>
      </c>
    </row>
    <row r="349" spans="1:2" x14ac:dyDescent="0.25">
      <c r="A349">
        <v>15.986969</v>
      </c>
      <c r="B349">
        <v>1149</v>
      </c>
    </row>
    <row r="350" spans="1:2" x14ac:dyDescent="0.25">
      <c r="A350">
        <v>16.007403</v>
      </c>
      <c r="B350">
        <v>1127</v>
      </c>
    </row>
    <row r="351" spans="1:2" x14ac:dyDescent="0.25">
      <c r="A351">
        <v>16.027836000000001</v>
      </c>
      <c r="B351">
        <v>1142</v>
      </c>
    </row>
    <row r="352" spans="1:2" x14ac:dyDescent="0.25">
      <c r="A352">
        <v>16.048269000000001</v>
      </c>
      <c r="B352">
        <v>1246</v>
      </c>
    </row>
    <row r="353" spans="1:2" x14ac:dyDescent="0.25">
      <c r="A353">
        <v>16.068702999999999</v>
      </c>
      <c r="B353">
        <v>1127</v>
      </c>
    </row>
    <row r="354" spans="1:2" x14ac:dyDescent="0.25">
      <c r="A354">
        <v>16.089136</v>
      </c>
      <c r="B354">
        <v>1129</v>
      </c>
    </row>
    <row r="355" spans="1:2" x14ac:dyDescent="0.25">
      <c r="A355">
        <v>16.109569</v>
      </c>
      <c r="B355">
        <v>1110</v>
      </c>
    </row>
    <row r="356" spans="1:2" x14ac:dyDescent="0.25">
      <c r="A356">
        <v>16.130002999999999</v>
      </c>
      <c r="B356">
        <v>1113</v>
      </c>
    </row>
    <row r="357" spans="1:2" x14ac:dyDescent="0.25">
      <c r="A357">
        <v>16.150435999999999</v>
      </c>
      <c r="B357">
        <v>1170</v>
      </c>
    </row>
    <row r="358" spans="1:2" x14ac:dyDescent="0.25">
      <c r="A358">
        <v>16.170869</v>
      </c>
      <c r="B358">
        <v>1104</v>
      </c>
    </row>
    <row r="359" spans="1:2" x14ac:dyDescent="0.25">
      <c r="A359">
        <v>16.191303000000001</v>
      </c>
      <c r="B359">
        <v>1150</v>
      </c>
    </row>
    <row r="360" spans="1:2" x14ac:dyDescent="0.25">
      <c r="A360">
        <v>16.211735999999998</v>
      </c>
      <c r="B360">
        <v>1136</v>
      </c>
    </row>
    <row r="361" spans="1:2" x14ac:dyDescent="0.25">
      <c r="A361">
        <v>16.232168999999999</v>
      </c>
      <c r="B361">
        <v>1088</v>
      </c>
    </row>
    <row r="362" spans="1:2" x14ac:dyDescent="0.25">
      <c r="A362">
        <v>16.252603000000001</v>
      </c>
      <c r="B362">
        <v>1102</v>
      </c>
    </row>
    <row r="363" spans="1:2" x14ac:dyDescent="0.25">
      <c r="A363">
        <v>16.273036000000001</v>
      </c>
      <c r="B363">
        <v>1032</v>
      </c>
    </row>
    <row r="364" spans="1:2" x14ac:dyDescent="0.25">
      <c r="A364">
        <v>16.293469000000002</v>
      </c>
      <c r="B364">
        <v>1069</v>
      </c>
    </row>
    <row r="365" spans="1:2" x14ac:dyDescent="0.25">
      <c r="A365">
        <v>16.313903</v>
      </c>
      <c r="B365">
        <v>1107</v>
      </c>
    </row>
    <row r="366" spans="1:2" x14ac:dyDescent="0.25">
      <c r="A366">
        <v>16.334336</v>
      </c>
      <c r="B366">
        <v>1069</v>
      </c>
    </row>
    <row r="367" spans="1:2" x14ac:dyDescent="0.25">
      <c r="A367">
        <v>16.354769000000001</v>
      </c>
      <c r="B367">
        <v>1070</v>
      </c>
    </row>
    <row r="368" spans="1:2" x14ac:dyDescent="0.25">
      <c r="A368">
        <v>16.375202999999999</v>
      </c>
      <c r="B368">
        <v>1083</v>
      </c>
    </row>
    <row r="369" spans="1:2" x14ac:dyDescent="0.25">
      <c r="A369">
        <v>16.395636</v>
      </c>
      <c r="B369">
        <v>1045</v>
      </c>
    </row>
    <row r="370" spans="1:2" x14ac:dyDescent="0.25">
      <c r="A370">
        <v>16.416069</v>
      </c>
      <c r="B370">
        <v>1091</v>
      </c>
    </row>
    <row r="371" spans="1:2" x14ac:dyDescent="0.25">
      <c r="A371">
        <v>16.436502999999998</v>
      </c>
      <c r="B371">
        <v>1007</v>
      </c>
    </row>
    <row r="372" spans="1:2" x14ac:dyDescent="0.25">
      <c r="A372">
        <v>16.456935999999999</v>
      </c>
      <c r="B372">
        <v>1060</v>
      </c>
    </row>
    <row r="373" spans="1:2" x14ac:dyDescent="0.25">
      <c r="A373">
        <v>16.477368999999999</v>
      </c>
      <c r="B373">
        <v>1048</v>
      </c>
    </row>
    <row r="374" spans="1:2" x14ac:dyDescent="0.25">
      <c r="A374">
        <v>16.497803000000001</v>
      </c>
      <c r="B374">
        <v>1032</v>
      </c>
    </row>
    <row r="375" spans="1:2" x14ac:dyDescent="0.25">
      <c r="A375">
        <v>16.518236000000002</v>
      </c>
      <c r="B375">
        <v>1066</v>
      </c>
    </row>
    <row r="376" spans="1:2" x14ac:dyDescent="0.25">
      <c r="A376">
        <v>16.538668999999999</v>
      </c>
      <c r="B376">
        <v>1073</v>
      </c>
    </row>
    <row r="377" spans="1:2" x14ac:dyDescent="0.25">
      <c r="A377">
        <v>16.559103</v>
      </c>
      <c r="B377">
        <v>1029</v>
      </c>
    </row>
    <row r="378" spans="1:2" x14ac:dyDescent="0.25">
      <c r="A378">
        <v>16.579536000000001</v>
      </c>
      <c r="B378">
        <v>981</v>
      </c>
    </row>
    <row r="379" spans="1:2" x14ac:dyDescent="0.25">
      <c r="A379">
        <v>16.599969000000002</v>
      </c>
      <c r="B379">
        <v>1003</v>
      </c>
    </row>
    <row r="380" spans="1:2" x14ac:dyDescent="0.25">
      <c r="A380">
        <v>16.620403</v>
      </c>
      <c r="B380">
        <v>1026</v>
      </c>
    </row>
    <row r="381" spans="1:2" x14ac:dyDescent="0.25">
      <c r="A381">
        <v>16.640836</v>
      </c>
      <c r="B381">
        <v>963</v>
      </c>
    </row>
    <row r="382" spans="1:2" x14ac:dyDescent="0.25">
      <c r="A382">
        <v>16.661269000000001</v>
      </c>
      <c r="B382">
        <v>1037</v>
      </c>
    </row>
    <row r="383" spans="1:2" x14ac:dyDescent="0.25">
      <c r="A383">
        <v>16.681702999999999</v>
      </c>
      <c r="B383">
        <v>958</v>
      </c>
    </row>
    <row r="384" spans="1:2" x14ac:dyDescent="0.25">
      <c r="A384">
        <v>16.702135999999999</v>
      </c>
      <c r="B384">
        <v>999</v>
      </c>
    </row>
    <row r="385" spans="1:2" x14ac:dyDescent="0.25">
      <c r="A385">
        <v>16.722570000000001</v>
      </c>
      <c r="B385">
        <v>1050</v>
      </c>
    </row>
    <row r="386" spans="1:2" x14ac:dyDescent="0.25">
      <c r="A386">
        <v>16.743003000000002</v>
      </c>
      <c r="B386">
        <v>974</v>
      </c>
    </row>
    <row r="387" spans="1:2" x14ac:dyDescent="0.25">
      <c r="A387">
        <v>16.763435999999999</v>
      </c>
      <c r="B387">
        <v>1021</v>
      </c>
    </row>
    <row r="388" spans="1:2" x14ac:dyDescent="0.25">
      <c r="A388">
        <v>16.78387</v>
      </c>
      <c r="B388">
        <v>946</v>
      </c>
    </row>
    <row r="389" spans="1:2" x14ac:dyDescent="0.25">
      <c r="A389">
        <v>16.804303000000001</v>
      </c>
      <c r="B389">
        <v>938</v>
      </c>
    </row>
    <row r="390" spans="1:2" x14ac:dyDescent="0.25">
      <c r="A390">
        <v>16.824736000000001</v>
      </c>
      <c r="B390">
        <v>1009</v>
      </c>
    </row>
    <row r="391" spans="1:2" x14ac:dyDescent="0.25">
      <c r="A391">
        <v>16.84517</v>
      </c>
      <c r="B391">
        <v>1012</v>
      </c>
    </row>
    <row r="392" spans="1:2" x14ac:dyDescent="0.25">
      <c r="A392">
        <v>16.865603</v>
      </c>
      <c r="B392">
        <v>960</v>
      </c>
    </row>
    <row r="393" spans="1:2" x14ac:dyDescent="0.25">
      <c r="A393">
        <v>16.886036000000001</v>
      </c>
      <c r="B393">
        <v>955</v>
      </c>
    </row>
    <row r="394" spans="1:2" x14ac:dyDescent="0.25">
      <c r="A394">
        <v>16.906469999999999</v>
      </c>
      <c r="B394">
        <v>977</v>
      </c>
    </row>
    <row r="395" spans="1:2" x14ac:dyDescent="0.25">
      <c r="A395">
        <v>16.926902999999999</v>
      </c>
      <c r="B395">
        <v>974</v>
      </c>
    </row>
    <row r="396" spans="1:2" x14ac:dyDescent="0.25">
      <c r="A396">
        <v>16.947336</v>
      </c>
      <c r="B396">
        <v>930</v>
      </c>
    </row>
    <row r="397" spans="1:2" x14ac:dyDescent="0.25">
      <c r="A397">
        <v>16.967770000000002</v>
      </c>
      <c r="B397">
        <v>947</v>
      </c>
    </row>
    <row r="398" spans="1:2" x14ac:dyDescent="0.25">
      <c r="A398">
        <v>16.988202999999999</v>
      </c>
      <c r="B398">
        <v>1020</v>
      </c>
    </row>
    <row r="399" spans="1:2" x14ac:dyDescent="0.25">
      <c r="A399">
        <v>17.008635999999999</v>
      </c>
      <c r="B399">
        <v>965</v>
      </c>
    </row>
    <row r="400" spans="1:2" x14ac:dyDescent="0.25">
      <c r="A400">
        <v>17.029070000000001</v>
      </c>
      <c r="B400">
        <v>1005</v>
      </c>
    </row>
    <row r="401" spans="1:2" x14ac:dyDescent="0.25">
      <c r="A401">
        <v>17.049503000000001</v>
      </c>
      <c r="B401">
        <v>936</v>
      </c>
    </row>
    <row r="402" spans="1:2" x14ac:dyDescent="0.25">
      <c r="A402">
        <v>17.069935999999998</v>
      </c>
      <c r="B402">
        <v>923</v>
      </c>
    </row>
    <row r="403" spans="1:2" x14ac:dyDescent="0.25">
      <c r="A403">
        <v>17.09037</v>
      </c>
      <c r="B403">
        <v>947</v>
      </c>
    </row>
    <row r="404" spans="1:2" x14ac:dyDescent="0.25">
      <c r="A404">
        <v>17.110803000000001</v>
      </c>
      <c r="B404">
        <v>964</v>
      </c>
    </row>
    <row r="405" spans="1:2" x14ac:dyDescent="0.25">
      <c r="A405">
        <v>17.131236000000001</v>
      </c>
      <c r="B405">
        <v>945</v>
      </c>
    </row>
    <row r="406" spans="1:2" x14ac:dyDescent="0.25">
      <c r="A406">
        <v>17.151669999999999</v>
      </c>
      <c r="B406">
        <v>917</v>
      </c>
    </row>
    <row r="407" spans="1:2" x14ac:dyDescent="0.25">
      <c r="A407">
        <v>17.172103</v>
      </c>
      <c r="B407">
        <v>969</v>
      </c>
    </row>
    <row r="408" spans="1:2" x14ac:dyDescent="0.25">
      <c r="A408">
        <v>17.192536</v>
      </c>
      <c r="B408">
        <v>905</v>
      </c>
    </row>
    <row r="409" spans="1:2" x14ac:dyDescent="0.25">
      <c r="A409">
        <v>17.212969999999999</v>
      </c>
      <c r="B409">
        <v>939</v>
      </c>
    </row>
    <row r="410" spans="1:2" x14ac:dyDescent="0.25">
      <c r="A410">
        <v>17.233402999999999</v>
      </c>
      <c r="B410">
        <v>957</v>
      </c>
    </row>
    <row r="411" spans="1:2" x14ac:dyDescent="0.25">
      <c r="A411">
        <v>17.253836</v>
      </c>
      <c r="B411">
        <v>897</v>
      </c>
    </row>
    <row r="412" spans="1:2" x14ac:dyDescent="0.25">
      <c r="A412">
        <v>17.274270000000001</v>
      </c>
      <c r="B412">
        <v>918</v>
      </c>
    </row>
    <row r="413" spans="1:2" x14ac:dyDescent="0.25">
      <c r="A413">
        <v>17.294702999999998</v>
      </c>
      <c r="B413">
        <v>923</v>
      </c>
    </row>
    <row r="414" spans="1:2" x14ac:dyDescent="0.25">
      <c r="A414">
        <v>17.315135999999999</v>
      </c>
      <c r="B414">
        <v>897</v>
      </c>
    </row>
    <row r="415" spans="1:2" x14ac:dyDescent="0.25">
      <c r="A415">
        <v>17.335570000000001</v>
      </c>
      <c r="B415">
        <v>926</v>
      </c>
    </row>
    <row r="416" spans="1:2" x14ac:dyDescent="0.25">
      <c r="A416">
        <v>17.356003000000001</v>
      </c>
      <c r="B416">
        <v>967</v>
      </c>
    </row>
    <row r="417" spans="1:2" x14ac:dyDescent="0.25">
      <c r="A417">
        <v>17.376436000000002</v>
      </c>
      <c r="B417">
        <v>882</v>
      </c>
    </row>
    <row r="418" spans="1:2" x14ac:dyDescent="0.25">
      <c r="A418">
        <v>17.39687</v>
      </c>
      <c r="B418">
        <v>882</v>
      </c>
    </row>
    <row r="419" spans="1:2" x14ac:dyDescent="0.25">
      <c r="A419">
        <v>17.417303</v>
      </c>
      <c r="B419">
        <v>861</v>
      </c>
    </row>
    <row r="420" spans="1:2" x14ac:dyDescent="0.25">
      <c r="A420">
        <v>17.437736000000001</v>
      </c>
      <c r="B420">
        <v>923</v>
      </c>
    </row>
    <row r="421" spans="1:2" x14ac:dyDescent="0.25">
      <c r="A421">
        <v>17.458169999999999</v>
      </c>
      <c r="B421">
        <v>944</v>
      </c>
    </row>
    <row r="422" spans="1:2" x14ac:dyDescent="0.25">
      <c r="A422">
        <v>17.478603</v>
      </c>
      <c r="B422">
        <v>917</v>
      </c>
    </row>
    <row r="423" spans="1:2" x14ac:dyDescent="0.25">
      <c r="A423">
        <v>17.499037000000001</v>
      </c>
      <c r="B423">
        <v>895</v>
      </c>
    </row>
    <row r="424" spans="1:2" x14ac:dyDescent="0.25">
      <c r="A424">
        <v>17.519469999999998</v>
      </c>
      <c r="B424">
        <v>893</v>
      </c>
    </row>
    <row r="425" spans="1:2" x14ac:dyDescent="0.25">
      <c r="A425">
        <v>17.539902999999999</v>
      </c>
      <c r="B425">
        <v>917</v>
      </c>
    </row>
    <row r="426" spans="1:2" x14ac:dyDescent="0.25">
      <c r="A426">
        <v>17.560337000000001</v>
      </c>
      <c r="B426">
        <v>910</v>
      </c>
    </row>
    <row r="427" spans="1:2" x14ac:dyDescent="0.25">
      <c r="A427">
        <v>17.580770000000001</v>
      </c>
      <c r="B427">
        <v>900</v>
      </c>
    </row>
    <row r="428" spans="1:2" x14ac:dyDescent="0.25">
      <c r="A428">
        <v>17.601203000000002</v>
      </c>
      <c r="B428">
        <v>912</v>
      </c>
    </row>
    <row r="429" spans="1:2" x14ac:dyDescent="0.25">
      <c r="A429">
        <v>17.621637</v>
      </c>
      <c r="B429">
        <v>846</v>
      </c>
    </row>
    <row r="430" spans="1:2" x14ac:dyDescent="0.25">
      <c r="A430">
        <v>17.64207</v>
      </c>
      <c r="B430">
        <v>886</v>
      </c>
    </row>
    <row r="431" spans="1:2" x14ac:dyDescent="0.25">
      <c r="A431">
        <v>17.662503000000001</v>
      </c>
      <c r="B431">
        <v>885</v>
      </c>
    </row>
    <row r="432" spans="1:2" x14ac:dyDescent="0.25">
      <c r="A432">
        <v>17.682936999999999</v>
      </c>
      <c r="B432">
        <v>917</v>
      </c>
    </row>
    <row r="433" spans="1:2" x14ac:dyDescent="0.25">
      <c r="A433">
        <v>17.70337</v>
      </c>
      <c r="B433">
        <v>905</v>
      </c>
    </row>
    <row r="434" spans="1:2" x14ac:dyDescent="0.25">
      <c r="A434">
        <v>17.723803</v>
      </c>
      <c r="B434">
        <v>904</v>
      </c>
    </row>
    <row r="435" spans="1:2" x14ac:dyDescent="0.25">
      <c r="A435">
        <v>17.744236999999998</v>
      </c>
      <c r="B435">
        <v>914</v>
      </c>
    </row>
    <row r="436" spans="1:2" x14ac:dyDescent="0.25">
      <c r="A436">
        <v>17.764669999999999</v>
      </c>
      <c r="B436">
        <v>845</v>
      </c>
    </row>
    <row r="437" spans="1:2" x14ac:dyDescent="0.25">
      <c r="A437">
        <v>17.785102999999999</v>
      </c>
      <c r="B437">
        <v>890</v>
      </c>
    </row>
    <row r="438" spans="1:2" x14ac:dyDescent="0.25">
      <c r="A438">
        <v>17.805537000000001</v>
      </c>
      <c r="B438">
        <v>870</v>
      </c>
    </row>
    <row r="439" spans="1:2" x14ac:dyDescent="0.25">
      <c r="A439">
        <v>17.825970000000002</v>
      </c>
      <c r="B439">
        <v>899</v>
      </c>
    </row>
    <row r="440" spans="1:2" x14ac:dyDescent="0.25">
      <c r="A440">
        <v>17.846402999999999</v>
      </c>
      <c r="B440">
        <v>894</v>
      </c>
    </row>
    <row r="441" spans="1:2" x14ac:dyDescent="0.25">
      <c r="A441">
        <v>17.866837</v>
      </c>
      <c r="B441">
        <v>872</v>
      </c>
    </row>
    <row r="442" spans="1:2" x14ac:dyDescent="0.25">
      <c r="A442">
        <v>17.887270000000001</v>
      </c>
      <c r="B442">
        <v>873</v>
      </c>
    </row>
    <row r="443" spans="1:2" x14ac:dyDescent="0.25">
      <c r="A443">
        <v>17.907703000000001</v>
      </c>
      <c r="B443">
        <v>883</v>
      </c>
    </row>
    <row r="444" spans="1:2" x14ac:dyDescent="0.25">
      <c r="A444">
        <v>17.928137</v>
      </c>
      <c r="B444">
        <v>845</v>
      </c>
    </row>
    <row r="445" spans="1:2" x14ac:dyDescent="0.25">
      <c r="A445">
        <v>17.94857</v>
      </c>
      <c r="B445">
        <v>813</v>
      </c>
    </row>
    <row r="446" spans="1:2" x14ac:dyDescent="0.25">
      <c r="A446">
        <v>17.969003000000001</v>
      </c>
      <c r="B446">
        <v>809</v>
      </c>
    </row>
    <row r="447" spans="1:2" x14ac:dyDescent="0.25">
      <c r="A447">
        <v>17.989436999999999</v>
      </c>
      <c r="B447">
        <v>798</v>
      </c>
    </row>
    <row r="448" spans="1:2" x14ac:dyDescent="0.25">
      <c r="A448">
        <v>18.009869999999999</v>
      </c>
      <c r="B448">
        <v>825</v>
      </c>
    </row>
    <row r="449" spans="1:2" x14ac:dyDescent="0.25">
      <c r="A449">
        <v>18.030303</v>
      </c>
      <c r="B449">
        <v>888</v>
      </c>
    </row>
    <row r="450" spans="1:2" x14ac:dyDescent="0.25">
      <c r="A450">
        <v>18.050737000000002</v>
      </c>
      <c r="B450">
        <v>910</v>
      </c>
    </row>
    <row r="451" spans="1:2" x14ac:dyDescent="0.25">
      <c r="A451">
        <v>18.071169999999999</v>
      </c>
      <c r="B451">
        <v>878</v>
      </c>
    </row>
    <row r="452" spans="1:2" x14ac:dyDescent="0.25">
      <c r="A452">
        <v>18.091602999999999</v>
      </c>
      <c r="B452">
        <v>824</v>
      </c>
    </row>
    <row r="453" spans="1:2" x14ac:dyDescent="0.25">
      <c r="A453">
        <v>18.112037000000001</v>
      </c>
      <c r="B453">
        <v>860</v>
      </c>
    </row>
    <row r="454" spans="1:2" x14ac:dyDescent="0.25">
      <c r="A454">
        <v>18.132470000000001</v>
      </c>
      <c r="B454">
        <v>851</v>
      </c>
    </row>
    <row r="455" spans="1:2" x14ac:dyDescent="0.25">
      <c r="A455">
        <v>18.152902999999998</v>
      </c>
      <c r="B455">
        <v>852</v>
      </c>
    </row>
    <row r="456" spans="1:2" x14ac:dyDescent="0.25">
      <c r="A456">
        <v>18.173337</v>
      </c>
      <c r="B456">
        <v>831</v>
      </c>
    </row>
    <row r="457" spans="1:2" x14ac:dyDescent="0.25">
      <c r="A457">
        <v>18.193770000000001</v>
      </c>
      <c r="B457">
        <v>828</v>
      </c>
    </row>
    <row r="458" spans="1:2" x14ac:dyDescent="0.25">
      <c r="A458">
        <v>18.214203000000001</v>
      </c>
      <c r="B458">
        <v>844</v>
      </c>
    </row>
    <row r="459" spans="1:2" x14ac:dyDescent="0.25">
      <c r="A459">
        <v>18.234636999999999</v>
      </c>
      <c r="B459">
        <v>873</v>
      </c>
    </row>
    <row r="460" spans="1:2" x14ac:dyDescent="0.25">
      <c r="A460">
        <v>18.25507</v>
      </c>
      <c r="B460">
        <v>841</v>
      </c>
    </row>
    <row r="461" spans="1:2" x14ac:dyDescent="0.25">
      <c r="A461">
        <v>18.275504000000002</v>
      </c>
      <c r="B461">
        <v>832</v>
      </c>
    </row>
    <row r="462" spans="1:2" x14ac:dyDescent="0.25">
      <c r="A462">
        <v>18.295936999999999</v>
      </c>
      <c r="B462">
        <v>800</v>
      </c>
    </row>
    <row r="463" spans="1:2" x14ac:dyDescent="0.25">
      <c r="A463">
        <v>18.316369999999999</v>
      </c>
      <c r="B463">
        <v>778</v>
      </c>
    </row>
    <row r="464" spans="1:2" x14ac:dyDescent="0.25">
      <c r="A464">
        <v>18.336804000000001</v>
      </c>
      <c r="B464">
        <v>850</v>
      </c>
    </row>
    <row r="465" spans="1:2" x14ac:dyDescent="0.25">
      <c r="A465">
        <v>18.357237000000001</v>
      </c>
      <c r="B465">
        <v>881</v>
      </c>
    </row>
    <row r="466" spans="1:2" x14ac:dyDescent="0.25">
      <c r="A466">
        <v>18.377669999999998</v>
      </c>
      <c r="B466">
        <v>816</v>
      </c>
    </row>
    <row r="467" spans="1:2" x14ac:dyDescent="0.25">
      <c r="A467">
        <v>18.398104</v>
      </c>
      <c r="B467">
        <v>757</v>
      </c>
    </row>
    <row r="468" spans="1:2" x14ac:dyDescent="0.25">
      <c r="A468">
        <v>18.418537000000001</v>
      </c>
      <c r="B468">
        <v>886</v>
      </c>
    </row>
    <row r="469" spans="1:2" x14ac:dyDescent="0.25">
      <c r="A469">
        <v>18.438970000000001</v>
      </c>
      <c r="B469">
        <v>844</v>
      </c>
    </row>
    <row r="470" spans="1:2" x14ac:dyDescent="0.25">
      <c r="A470">
        <v>18.459403999999999</v>
      </c>
      <c r="B470">
        <v>803</v>
      </c>
    </row>
    <row r="471" spans="1:2" x14ac:dyDescent="0.25">
      <c r="A471">
        <v>18.479837</v>
      </c>
      <c r="B471">
        <v>783</v>
      </c>
    </row>
    <row r="472" spans="1:2" x14ac:dyDescent="0.25">
      <c r="A472">
        <v>18.50027</v>
      </c>
      <c r="B472">
        <v>847</v>
      </c>
    </row>
    <row r="473" spans="1:2" x14ac:dyDescent="0.25">
      <c r="A473">
        <v>18.520703999999999</v>
      </c>
      <c r="B473">
        <v>775</v>
      </c>
    </row>
    <row r="474" spans="1:2" x14ac:dyDescent="0.25">
      <c r="A474">
        <v>18.541136999999999</v>
      </c>
      <c r="B474">
        <v>852</v>
      </c>
    </row>
    <row r="475" spans="1:2" x14ac:dyDescent="0.25">
      <c r="A475">
        <v>18.56157</v>
      </c>
      <c r="B475">
        <v>812</v>
      </c>
    </row>
    <row r="476" spans="1:2" x14ac:dyDescent="0.25">
      <c r="A476">
        <v>18.582004000000001</v>
      </c>
      <c r="B476">
        <v>775</v>
      </c>
    </row>
    <row r="477" spans="1:2" x14ac:dyDescent="0.25">
      <c r="A477">
        <v>18.602436999999998</v>
      </c>
      <c r="B477">
        <v>722</v>
      </c>
    </row>
    <row r="478" spans="1:2" x14ac:dyDescent="0.25">
      <c r="A478">
        <v>18.622869999999999</v>
      </c>
      <c r="B478">
        <v>752</v>
      </c>
    </row>
    <row r="479" spans="1:2" x14ac:dyDescent="0.25">
      <c r="A479">
        <v>18.643304000000001</v>
      </c>
      <c r="B479">
        <v>786</v>
      </c>
    </row>
    <row r="480" spans="1:2" x14ac:dyDescent="0.25">
      <c r="A480">
        <v>18.663737000000001</v>
      </c>
      <c r="B480">
        <v>784</v>
      </c>
    </row>
    <row r="481" spans="1:2" x14ac:dyDescent="0.25">
      <c r="A481">
        <v>18.684170000000002</v>
      </c>
      <c r="B481">
        <v>793</v>
      </c>
    </row>
    <row r="482" spans="1:2" x14ac:dyDescent="0.25">
      <c r="A482">
        <v>18.704604</v>
      </c>
      <c r="B482">
        <v>760</v>
      </c>
    </row>
    <row r="483" spans="1:2" x14ac:dyDescent="0.25">
      <c r="A483">
        <v>18.725037</v>
      </c>
      <c r="B483">
        <v>744</v>
      </c>
    </row>
    <row r="484" spans="1:2" x14ac:dyDescent="0.25">
      <c r="A484">
        <v>18.745470000000001</v>
      </c>
      <c r="B484">
        <v>814</v>
      </c>
    </row>
    <row r="485" spans="1:2" x14ac:dyDescent="0.25">
      <c r="A485">
        <v>18.765903999999999</v>
      </c>
      <c r="B485">
        <v>796</v>
      </c>
    </row>
    <row r="486" spans="1:2" x14ac:dyDescent="0.25">
      <c r="A486">
        <v>18.786337</v>
      </c>
      <c r="B486">
        <v>786</v>
      </c>
    </row>
    <row r="487" spans="1:2" x14ac:dyDescent="0.25">
      <c r="A487">
        <v>18.80677</v>
      </c>
      <c r="B487">
        <v>764</v>
      </c>
    </row>
    <row r="488" spans="1:2" x14ac:dyDescent="0.25">
      <c r="A488">
        <v>18.827203999999998</v>
      </c>
      <c r="B488">
        <v>777</v>
      </c>
    </row>
    <row r="489" spans="1:2" x14ac:dyDescent="0.25">
      <c r="A489">
        <v>18.847636999999999</v>
      </c>
      <c r="B489">
        <v>812</v>
      </c>
    </row>
    <row r="490" spans="1:2" x14ac:dyDescent="0.25">
      <c r="A490">
        <v>18.868069999999999</v>
      </c>
      <c r="B490">
        <v>758</v>
      </c>
    </row>
    <row r="491" spans="1:2" x14ac:dyDescent="0.25">
      <c r="A491">
        <v>18.888504000000001</v>
      </c>
      <c r="B491">
        <v>710</v>
      </c>
    </row>
    <row r="492" spans="1:2" x14ac:dyDescent="0.25">
      <c r="A492">
        <v>18.908937000000002</v>
      </c>
      <c r="B492">
        <v>809</v>
      </c>
    </row>
    <row r="493" spans="1:2" x14ac:dyDescent="0.25">
      <c r="A493">
        <v>18.929369999999999</v>
      </c>
      <c r="B493">
        <v>759</v>
      </c>
    </row>
    <row r="494" spans="1:2" x14ac:dyDescent="0.25">
      <c r="A494">
        <v>18.949804</v>
      </c>
      <c r="B494">
        <v>735</v>
      </c>
    </row>
    <row r="495" spans="1:2" x14ac:dyDescent="0.25">
      <c r="A495">
        <v>18.970237000000001</v>
      </c>
      <c r="B495">
        <v>796</v>
      </c>
    </row>
    <row r="496" spans="1:2" x14ac:dyDescent="0.25">
      <c r="A496">
        <v>18.990670000000001</v>
      </c>
      <c r="B496">
        <v>731</v>
      </c>
    </row>
    <row r="497" spans="1:2" x14ac:dyDescent="0.25">
      <c r="A497">
        <v>19.011104</v>
      </c>
      <c r="B497">
        <v>723</v>
      </c>
    </row>
    <row r="498" spans="1:2" x14ac:dyDescent="0.25">
      <c r="A498">
        <v>19.031537</v>
      </c>
      <c r="B498">
        <v>735</v>
      </c>
    </row>
    <row r="499" spans="1:2" x14ac:dyDescent="0.25">
      <c r="A499">
        <v>19.051971000000002</v>
      </c>
      <c r="B499">
        <v>694</v>
      </c>
    </row>
    <row r="500" spans="1:2" x14ac:dyDescent="0.25">
      <c r="A500">
        <v>19.072403999999999</v>
      </c>
      <c r="B500">
        <v>747</v>
      </c>
    </row>
    <row r="501" spans="1:2" x14ac:dyDescent="0.25">
      <c r="A501">
        <v>19.092836999999999</v>
      </c>
      <c r="B501">
        <v>763</v>
      </c>
    </row>
    <row r="502" spans="1:2" x14ac:dyDescent="0.25">
      <c r="A502">
        <v>19.113271000000001</v>
      </c>
      <c r="B502">
        <v>707</v>
      </c>
    </row>
    <row r="503" spans="1:2" x14ac:dyDescent="0.25">
      <c r="A503">
        <v>19.133704000000002</v>
      </c>
      <c r="B503">
        <v>715</v>
      </c>
    </row>
    <row r="504" spans="1:2" x14ac:dyDescent="0.25">
      <c r="A504">
        <v>19.154136999999999</v>
      </c>
      <c r="B504">
        <v>768</v>
      </c>
    </row>
    <row r="505" spans="1:2" x14ac:dyDescent="0.25">
      <c r="A505">
        <v>19.174571</v>
      </c>
      <c r="B505">
        <v>705</v>
      </c>
    </row>
    <row r="506" spans="1:2" x14ac:dyDescent="0.25">
      <c r="A506">
        <v>19.195004000000001</v>
      </c>
      <c r="B506">
        <v>721</v>
      </c>
    </row>
    <row r="507" spans="1:2" x14ac:dyDescent="0.25">
      <c r="A507">
        <v>19.215437000000001</v>
      </c>
      <c r="B507">
        <v>731</v>
      </c>
    </row>
    <row r="508" spans="1:2" x14ac:dyDescent="0.25">
      <c r="A508">
        <v>19.235870999999999</v>
      </c>
      <c r="B508">
        <v>694</v>
      </c>
    </row>
    <row r="509" spans="1:2" x14ac:dyDescent="0.25">
      <c r="A509">
        <v>19.256304</v>
      </c>
      <c r="B509">
        <v>697</v>
      </c>
    </row>
    <row r="510" spans="1:2" x14ac:dyDescent="0.25">
      <c r="A510">
        <v>19.276737000000001</v>
      </c>
      <c r="B510">
        <v>723</v>
      </c>
    </row>
    <row r="511" spans="1:2" x14ac:dyDescent="0.25">
      <c r="A511">
        <v>19.297170999999999</v>
      </c>
      <c r="B511">
        <v>726</v>
      </c>
    </row>
    <row r="512" spans="1:2" x14ac:dyDescent="0.25">
      <c r="A512">
        <v>19.317603999999999</v>
      </c>
      <c r="B512">
        <v>751</v>
      </c>
    </row>
    <row r="513" spans="1:2" x14ac:dyDescent="0.25">
      <c r="A513">
        <v>19.338037</v>
      </c>
      <c r="B513">
        <v>705</v>
      </c>
    </row>
    <row r="514" spans="1:2" x14ac:dyDescent="0.25">
      <c r="A514">
        <v>19.358471000000002</v>
      </c>
      <c r="B514">
        <v>691</v>
      </c>
    </row>
    <row r="515" spans="1:2" x14ac:dyDescent="0.25">
      <c r="A515">
        <v>19.378903999999999</v>
      </c>
      <c r="B515">
        <v>713</v>
      </c>
    </row>
    <row r="516" spans="1:2" x14ac:dyDescent="0.25">
      <c r="A516">
        <v>19.399336999999999</v>
      </c>
      <c r="B516">
        <v>681</v>
      </c>
    </row>
    <row r="517" spans="1:2" x14ac:dyDescent="0.25">
      <c r="A517">
        <v>19.419771000000001</v>
      </c>
      <c r="B517">
        <v>762</v>
      </c>
    </row>
    <row r="518" spans="1:2" x14ac:dyDescent="0.25">
      <c r="A518">
        <v>19.440204000000001</v>
      </c>
      <c r="B518">
        <v>707</v>
      </c>
    </row>
    <row r="519" spans="1:2" x14ac:dyDescent="0.25">
      <c r="A519">
        <v>19.460636999999998</v>
      </c>
      <c r="B519">
        <v>708</v>
      </c>
    </row>
    <row r="520" spans="1:2" x14ac:dyDescent="0.25">
      <c r="A520">
        <v>19.481071</v>
      </c>
      <c r="B520">
        <v>711</v>
      </c>
    </row>
    <row r="521" spans="1:2" x14ac:dyDescent="0.25">
      <c r="A521">
        <v>19.501504000000001</v>
      </c>
      <c r="B521">
        <v>702</v>
      </c>
    </row>
    <row r="522" spans="1:2" x14ac:dyDescent="0.25">
      <c r="A522">
        <v>19.521937000000001</v>
      </c>
      <c r="B522">
        <v>703</v>
      </c>
    </row>
    <row r="523" spans="1:2" x14ac:dyDescent="0.25">
      <c r="A523">
        <v>19.542370999999999</v>
      </c>
      <c r="B523">
        <v>703</v>
      </c>
    </row>
    <row r="524" spans="1:2" x14ac:dyDescent="0.25">
      <c r="A524">
        <v>19.562804</v>
      </c>
      <c r="B524">
        <v>665</v>
      </c>
    </row>
    <row r="525" spans="1:2" x14ac:dyDescent="0.25">
      <c r="A525">
        <v>19.583237</v>
      </c>
      <c r="B525">
        <v>696</v>
      </c>
    </row>
    <row r="526" spans="1:2" x14ac:dyDescent="0.25">
      <c r="A526">
        <v>19.603670999999999</v>
      </c>
      <c r="B526">
        <v>691</v>
      </c>
    </row>
    <row r="527" spans="1:2" x14ac:dyDescent="0.25">
      <c r="A527">
        <v>19.624103999999999</v>
      </c>
      <c r="B527">
        <v>742</v>
      </c>
    </row>
    <row r="528" spans="1:2" x14ac:dyDescent="0.25">
      <c r="A528">
        <v>19.644537</v>
      </c>
      <c r="B528">
        <v>750</v>
      </c>
    </row>
    <row r="529" spans="1:2" x14ac:dyDescent="0.25">
      <c r="A529">
        <v>19.664971000000001</v>
      </c>
      <c r="B529">
        <v>709</v>
      </c>
    </row>
    <row r="530" spans="1:2" x14ac:dyDescent="0.25">
      <c r="A530">
        <v>19.685403999999998</v>
      </c>
      <c r="B530">
        <v>686</v>
      </c>
    </row>
    <row r="531" spans="1:2" x14ac:dyDescent="0.25">
      <c r="A531">
        <v>19.705836999999999</v>
      </c>
      <c r="B531">
        <v>682</v>
      </c>
    </row>
    <row r="532" spans="1:2" x14ac:dyDescent="0.25">
      <c r="A532">
        <v>19.726271000000001</v>
      </c>
      <c r="B532">
        <v>655</v>
      </c>
    </row>
    <row r="533" spans="1:2" x14ac:dyDescent="0.25">
      <c r="A533">
        <v>19.746704000000001</v>
      </c>
      <c r="B533">
        <v>696</v>
      </c>
    </row>
    <row r="534" spans="1:2" x14ac:dyDescent="0.25">
      <c r="A534">
        <v>19.767137000000002</v>
      </c>
      <c r="B534">
        <v>720</v>
      </c>
    </row>
    <row r="535" spans="1:2" x14ac:dyDescent="0.25">
      <c r="A535">
        <v>19.787571</v>
      </c>
      <c r="B535">
        <v>689</v>
      </c>
    </row>
    <row r="536" spans="1:2" x14ac:dyDescent="0.25">
      <c r="A536">
        <v>19.808004</v>
      </c>
      <c r="B536">
        <v>694</v>
      </c>
    </row>
    <row r="537" spans="1:2" x14ac:dyDescent="0.25">
      <c r="A537">
        <v>19.828437999999998</v>
      </c>
      <c r="B537">
        <v>694</v>
      </c>
    </row>
    <row r="538" spans="1:2" x14ac:dyDescent="0.25">
      <c r="A538">
        <v>19.848870999999999</v>
      </c>
      <c r="B538">
        <v>707</v>
      </c>
    </row>
    <row r="539" spans="1:2" x14ac:dyDescent="0.25">
      <c r="A539">
        <v>19.869304</v>
      </c>
      <c r="B539">
        <v>699</v>
      </c>
    </row>
    <row r="540" spans="1:2" x14ac:dyDescent="0.25">
      <c r="A540">
        <v>19.889738000000001</v>
      </c>
      <c r="B540">
        <v>667</v>
      </c>
    </row>
    <row r="541" spans="1:2" x14ac:dyDescent="0.25">
      <c r="A541">
        <v>19.910170999999998</v>
      </c>
      <c r="B541">
        <v>703</v>
      </c>
    </row>
    <row r="542" spans="1:2" x14ac:dyDescent="0.25">
      <c r="A542">
        <v>19.930603999999999</v>
      </c>
      <c r="B542">
        <v>707</v>
      </c>
    </row>
    <row r="543" spans="1:2" x14ac:dyDescent="0.25">
      <c r="A543">
        <v>19.951038</v>
      </c>
      <c r="B543">
        <v>652</v>
      </c>
    </row>
    <row r="544" spans="1:2" x14ac:dyDescent="0.25">
      <c r="A544">
        <v>19.971471000000001</v>
      </c>
      <c r="B544">
        <v>690</v>
      </c>
    </row>
    <row r="545" spans="1:2" x14ac:dyDescent="0.25">
      <c r="A545">
        <v>19.991904000000002</v>
      </c>
      <c r="B545">
        <v>674</v>
      </c>
    </row>
    <row r="546" spans="1:2" x14ac:dyDescent="0.25">
      <c r="A546">
        <v>20.012338</v>
      </c>
      <c r="B546">
        <v>654</v>
      </c>
    </row>
    <row r="547" spans="1:2" x14ac:dyDescent="0.25">
      <c r="A547">
        <v>20.032771</v>
      </c>
      <c r="B547">
        <v>628</v>
      </c>
    </row>
    <row r="548" spans="1:2" x14ac:dyDescent="0.25">
      <c r="A548">
        <v>20.053204000000001</v>
      </c>
      <c r="B548">
        <v>708</v>
      </c>
    </row>
    <row r="549" spans="1:2" x14ac:dyDescent="0.25">
      <c r="A549">
        <v>20.073637999999999</v>
      </c>
      <c r="B549">
        <v>668</v>
      </c>
    </row>
    <row r="550" spans="1:2" x14ac:dyDescent="0.25">
      <c r="A550">
        <v>20.094071</v>
      </c>
      <c r="B550">
        <v>692</v>
      </c>
    </row>
    <row r="551" spans="1:2" x14ac:dyDescent="0.25">
      <c r="A551">
        <v>20.114504</v>
      </c>
      <c r="B551">
        <v>700</v>
      </c>
    </row>
    <row r="552" spans="1:2" x14ac:dyDescent="0.25">
      <c r="A552">
        <v>20.134937999999998</v>
      </c>
      <c r="B552">
        <v>605</v>
      </c>
    </row>
    <row r="553" spans="1:2" x14ac:dyDescent="0.25">
      <c r="A553">
        <v>20.155370999999999</v>
      </c>
      <c r="B553">
        <v>693</v>
      </c>
    </row>
    <row r="554" spans="1:2" x14ac:dyDescent="0.25">
      <c r="A554">
        <v>20.175803999999999</v>
      </c>
      <c r="B554">
        <v>659</v>
      </c>
    </row>
    <row r="555" spans="1:2" x14ac:dyDescent="0.25">
      <c r="A555">
        <v>20.196238000000001</v>
      </c>
      <c r="B555">
        <v>692</v>
      </c>
    </row>
    <row r="556" spans="1:2" x14ac:dyDescent="0.25">
      <c r="A556">
        <v>20.216671000000002</v>
      </c>
      <c r="B556">
        <v>688</v>
      </c>
    </row>
    <row r="557" spans="1:2" x14ac:dyDescent="0.25">
      <c r="A557">
        <v>20.237103999999999</v>
      </c>
      <c r="B557">
        <v>710</v>
      </c>
    </row>
    <row r="558" spans="1:2" x14ac:dyDescent="0.25">
      <c r="A558">
        <v>20.257538</v>
      </c>
      <c r="B558">
        <v>685</v>
      </c>
    </row>
    <row r="559" spans="1:2" x14ac:dyDescent="0.25">
      <c r="A559">
        <v>20.277971000000001</v>
      </c>
      <c r="B559">
        <v>670</v>
      </c>
    </row>
    <row r="560" spans="1:2" x14ac:dyDescent="0.25">
      <c r="A560">
        <v>20.298404000000001</v>
      </c>
      <c r="B560">
        <v>671</v>
      </c>
    </row>
    <row r="561" spans="1:2" x14ac:dyDescent="0.25">
      <c r="A561">
        <v>20.318838</v>
      </c>
      <c r="B561">
        <v>681</v>
      </c>
    </row>
    <row r="562" spans="1:2" x14ac:dyDescent="0.25">
      <c r="A562">
        <v>20.339271</v>
      </c>
      <c r="B562">
        <v>665</v>
      </c>
    </row>
    <row r="563" spans="1:2" x14ac:dyDescent="0.25">
      <c r="A563">
        <v>20.359704000000001</v>
      </c>
      <c r="B563">
        <v>652</v>
      </c>
    </row>
    <row r="564" spans="1:2" x14ac:dyDescent="0.25">
      <c r="A564">
        <v>20.380137999999999</v>
      </c>
      <c r="B564">
        <v>657</v>
      </c>
    </row>
    <row r="565" spans="1:2" x14ac:dyDescent="0.25">
      <c r="A565">
        <v>20.400570999999999</v>
      </c>
      <c r="B565">
        <v>682</v>
      </c>
    </row>
    <row r="566" spans="1:2" x14ac:dyDescent="0.25">
      <c r="A566">
        <v>20.421004</v>
      </c>
      <c r="B566">
        <v>650</v>
      </c>
    </row>
    <row r="567" spans="1:2" x14ac:dyDescent="0.25">
      <c r="A567">
        <v>20.441438000000002</v>
      </c>
      <c r="B567">
        <v>689</v>
      </c>
    </row>
    <row r="568" spans="1:2" x14ac:dyDescent="0.25">
      <c r="A568">
        <v>20.461870999999999</v>
      </c>
      <c r="B568">
        <v>643</v>
      </c>
    </row>
    <row r="569" spans="1:2" x14ac:dyDescent="0.25">
      <c r="A569">
        <v>20.482303999999999</v>
      </c>
      <c r="B569">
        <v>656</v>
      </c>
    </row>
    <row r="570" spans="1:2" x14ac:dyDescent="0.25">
      <c r="A570">
        <v>20.502738000000001</v>
      </c>
      <c r="B570">
        <v>630</v>
      </c>
    </row>
    <row r="571" spans="1:2" x14ac:dyDescent="0.25">
      <c r="A571">
        <v>20.523171000000001</v>
      </c>
      <c r="B571">
        <v>646</v>
      </c>
    </row>
    <row r="572" spans="1:2" x14ac:dyDescent="0.25">
      <c r="A572">
        <v>20.543603999999998</v>
      </c>
      <c r="B572">
        <v>658</v>
      </c>
    </row>
    <row r="573" spans="1:2" x14ac:dyDescent="0.25">
      <c r="A573">
        <v>20.564038</v>
      </c>
      <c r="B573">
        <v>607</v>
      </c>
    </row>
    <row r="574" spans="1:2" x14ac:dyDescent="0.25">
      <c r="A574">
        <v>20.584471000000001</v>
      </c>
      <c r="B574">
        <v>614</v>
      </c>
    </row>
    <row r="575" spans="1:2" x14ac:dyDescent="0.25">
      <c r="A575">
        <v>20.604904000000001</v>
      </c>
      <c r="B575">
        <v>636</v>
      </c>
    </row>
    <row r="576" spans="1:2" x14ac:dyDescent="0.25">
      <c r="A576">
        <v>20.625337999999999</v>
      </c>
      <c r="B576">
        <v>642</v>
      </c>
    </row>
    <row r="577" spans="1:2" x14ac:dyDescent="0.25">
      <c r="A577">
        <v>20.645771</v>
      </c>
      <c r="B577">
        <v>636</v>
      </c>
    </row>
    <row r="578" spans="1:2" x14ac:dyDescent="0.25">
      <c r="A578">
        <v>20.666205000000001</v>
      </c>
      <c r="B578">
        <v>682</v>
      </c>
    </row>
    <row r="579" spans="1:2" x14ac:dyDescent="0.25">
      <c r="A579">
        <v>20.686637999999999</v>
      </c>
      <c r="B579">
        <v>643</v>
      </c>
    </row>
    <row r="580" spans="1:2" x14ac:dyDescent="0.25">
      <c r="A580">
        <v>20.707070999999999</v>
      </c>
      <c r="B580">
        <v>615</v>
      </c>
    </row>
    <row r="581" spans="1:2" x14ac:dyDescent="0.25">
      <c r="A581">
        <v>20.727505000000001</v>
      </c>
      <c r="B581">
        <v>657</v>
      </c>
    </row>
    <row r="582" spans="1:2" x14ac:dyDescent="0.25">
      <c r="A582">
        <v>20.747938000000001</v>
      </c>
      <c r="B582">
        <v>622</v>
      </c>
    </row>
    <row r="583" spans="1:2" x14ac:dyDescent="0.25">
      <c r="A583">
        <v>20.768370999999998</v>
      </c>
      <c r="B583">
        <v>625</v>
      </c>
    </row>
    <row r="584" spans="1:2" x14ac:dyDescent="0.25">
      <c r="A584">
        <v>20.788805</v>
      </c>
      <c r="B584">
        <v>617</v>
      </c>
    </row>
    <row r="585" spans="1:2" x14ac:dyDescent="0.25">
      <c r="A585">
        <v>20.809238000000001</v>
      </c>
      <c r="B585">
        <v>670</v>
      </c>
    </row>
    <row r="586" spans="1:2" x14ac:dyDescent="0.25">
      <c r="A586">
        <v>20.829671000000001</v>
      </c>
      <c r="B586">
        <v>632</v>
      </c>
    </row>
    <row r="587" spans="1:2" x14ac:dyDescent="0.25">
      <c r="A587">
        <v>20.850104999999999</v>
      </c>
      <c r="B587">
        <v>635</v>
      </c>
    </row>
    <row r="588" spans="1:2" x14ac:dyDescent="0.25">
      <c r="A588">
        <v>20.870538</v>
      </c>
      <c r="B588">
        <v>604</v>
      </c>
    </row>
    <row r="589" spans="1:2" x14ac:dyDescent="0.25">
      <c r="A589">
        <v>20.890971</v>
      </c>
      <c r="B589">
        <v>632</v>
      </c>
    </row>
    <row r="590" spans="1:2" x14ac:dyDescent="0.25">
      <c r="A590">
        <v>20.911404999999998</v>
      </c>
      <c r="B590">
        <v>653</v>
      </c>
    </row>
    <row r="591" spans="1:2" x14ac:dyDescent="0.25">
      <c r="A591">
        <v>20.931837999999999</v>
      </c>
      <c r="B591">
        <v>629</v>
      </c>
    </row>
    <row r="592" spans="1:2" x14ac:dyDescent="0.25">
      <c r="A592">
        <v>20.952271</v>
      </c>
      <c r="B592">
        <v>608</v>
      </c>
    </row>
    <row r="593" spans="1:2" x14ac:dyDescent="0.25">
      <c r="A593">
        <v>20.972705000000001</v>
      </c>
      <c r="B593">
        <v>627</v>
      </c>
    </row>
    <row r="594" spans="1:2" x14ac:dyDescent="0.25">
      <c r="A594">
        <v>20.993137999999998</v>
      </c>
      <c r="B594">
        <v>578</v>
      </c>
    </row>
    <row r="595" spans="1:2" x14ac:dyDescent="0.25">
      <c r="A595">
        <v>21.013570999999999</v>
      </c>
      <c r="B595">
        <v>669</v>
      </c>
    </row>
    <row r="596" spans="1:2" x14ac:dyDescent="0.25">
      <c r="A596">
        <v>21.034005000000001</v>
      </c>
      <c r="B596">
        <v>625</v>
      </c>
    </row>
    <row r="597" spans="1:2" x14ac:dyDescent="0.25">
      <c r="A597">
        <v>21.054438000000001</v>
      </c>
      <c r="B597">
        <v>632</v>
      </c>
    </row>
    <row r="598" spans="1:2" x14ac:dyDescent="0.25">
      <c r="A598">
        <v>21.074871000000002</v>
      </c>
      <c r="B598">
        <v>611</v>
      </c>
    </row>
    <row r="599" spans="1:2" x14ac:dyDescent="0.25">
      <c r="A599">
        <v>21.095305</v>
      </c>
      <c r="B599">
        <v>600</v>
      </c>
    </row>
    <row r="600" spans="1:2" x14ac:dyDescent="0.25">
      <c r="A600">
        <v>21.115738</v>
      </c>
      <c r="B600">
        <v>621</v>
      </c>
    </row>
    <row r="601" spans="1:2" x14ac:dyDescent="0.25">
      <c r="A601">
        <v>21.136171000000001</v>
      </c>
      <c r="B601">
        <v>619</v>
      </c>
    </row>
    <row r="602" spans="1:2" x14ac:dyDescent="0.25">
      <c r="A602">
        <v>21.156604999999999</v>
      </c>
      <c r="B602">
        <v>612</v>
      </c>
    </row>
    <row r="603" spans="1:2" x14ac:dyDescent="0.25">
      <c r="A603">
        <v>21.177038</v>
      </c>
      <c r="B603">
        <v>630</v>
      </c>
    </row>
    <row r="604" spans="1:2" x14ac:dyDescent="0.25">
      <c r="A604">
        <v>21.197471</v>
      </c>
      <c r="B604">
        <v>621</v>
      </c>
    </row>
    <row r="605" spans="1:2" x14ac:dyDescent="0.25">
      <c r="A605">
        <v>21.217904999999998</v>
      </c>
      <c r="B605">
        <v>603</v>
      </c>
    </row>
    <row r="606" spans="1:2" x14ac:dyDescent="0.25">
      <c r="A606">
        <v>21.238337999999999</v>
      </c>
      <c r="B606">
        <v>649</v>
      </c>
    </row>
    <row r="607" spans="1:2" x14ac:dyDescent="0.25">
      <c r="A607">
        <v>21.258770999999999</v>
      </c>
      <c r="B607">
        <v>617</v>
      </c>
    </row>
    <row r="608" spans="1:2" x14ac:dyDescent="0.25">
      <c r="A608">
        <v>21.279205000000001</v>
      </c>
      <c r="B608">
        <v>572</v>
      </c>
    </row>
    <row r="609" spans="1:2" x14ac:dyDescent="0.25">
      <c r="A609">
        <v>21.299638000000002</v>
      </c>
      <c r="B609">
        <v>590</v>
      </c>
    </row>
    <row r="610" spans="1:2" x14ac:dyDescent="0.25">
      <c r="A610">
        <v>21.320070999999999</v>
      </c>
      <c r="B610">
        <v>604</v>
      </c>
    </row>
    <row r="611" spans="1:2" x14ac:dyDescent="0.25">
      <c r="A611">
        <v>21.340505</v>
      </c>
      <c r="B611">
        <v>565</v>
      </c>
    </row>
    <row r="612" spans="1:2" x14ac:dyDescent="0.25">
      <c r="A612">
        <v>21.360938000000001</v>
      </c>
      <c r="B612">
        <v>581</v>
      </c>
    </row>
    <row r="613" spans="1:2" x14ac:dyDescent="0.25">
      <c r="A613">
        <v>21.381371000000001</v>
      </c>
      <c r="B613">
        <v>575</v>
      </c>
    </row>
    <row r="614" spans="1:2" x14ac:dyDescent="0.25">
      <c r="A614">
        <v>21.401805</v>
      </c>
      <c r="B614">
        <v>563</v>
      </c>
    </row>
    <row r="615" spans="1:2" x14ac:dyDescent="0.25">
      <c r="A615">
        <v>21.422238</v>
      </c>
      <c r="B615">
        <v>614</v>
      </c>
    </row>
    <row r="616" spans="1:2" x14ac:dyDescent="0.25">
      <c r="A616">
        <v>21.442672000000002</v>
      </c>
      <c r="B616">
        <v>589</v>
      </c>
    </row>
    <row r="617" spans="1:2" x14ac:dyDescent="0.25">
      <c r="A617">
        <v>21.463104999999999</v>
      </c>
      <c r="B617">
        <v>568</v>
      </c>
    </row>
    <row r="618" spans="1:2" x14ac:dyDescent="0.25">
      <c r="A618">
        <v>21.483537999999999</v>
      </c>
      <c r="B618">
        <v>568</v>
      </c>
    </row>
    <row r="619" spans="1:2" x14ac:dyDescent="0.25">
      <c r="A619">
        <v>21.503972000000001</v>
      </c>
      <c r="B619">
        <v>605</v>
      </c>
    </row>
    <row r="620" spans="1:2" x14ac:dyDescent="0.25">
      <c r="A620">
        <v>21.524405000000002</v>
      </c>
      <c r="B620">
        <v>631</v>
      </c>
    </row>
    <row r="621" spans="1:2" x14ac:dyDescent="0.25">
      <c r="A621">
        <v>21.544837999999999</v>
      </c>
      <c r="B621">
        <v>547</v>
      </c>
    </row>
    <row r="622" spans="1:2" x14ac:dyDescent="0.25">
      <c r="A622">
        <v>21.565272</v>
      </c>
      <c r="B622">
        <v>604</v>
      </c>
    </row>
    <row r="623" spans="1:2" x14ac:dyDescent="0.25">
      <c r="A623">
        <v>21.585705000000001</v>
      </c>
      <c r="B623">
        <v>602</v>
      </c>
    </row>
    <row r="624" spans="1:2" x14ac:dyDescent="0.25">
      <c r="A624">
        <v>21.606138000000001</v>
      </c>
      <c r="B624">
        <v>586</v>
      </c>
    </row>
    <row r="625" spans="1:2" x14ac:dyDescent="0.25">
      <c r="A625">
        <v>21.626571999999999</v>
      </c>
      <c r="B625">
        <v>596</v>
      </c>
    </row>
    <row r="626" spans="1:2" x14ac:dyDescent="0.25">
      <c r="A626">
        <v>21.647005</v>
      </c>
      <c r="B626">
        <v>574</v>
      </c>
    </row>
    <row r="627" spans="1:2" x14ac:dyDescent="0.25">
      <c r="A627">
        <v>21.667438000000001</v>
      </c>
      <c r="B627">
        <v>592</v>
      </c>
    </row>
    <row r="628" spans="1:2" x14ac:dyDescent="0.25">
      <c r="A628">
        <v>21.687871999999999</v>
      </c>
      <c r="B628">
        <v>563</v>
      </c>
    </row>
    <row r="629" spans="1:2" x14ac:dyDescent="0.25">
      <c r="A629">
        <v>21.708304999999999</v>
      </c>
      <c r="B629">
        <v>532</v>
      </c>
    </row>
    <row r="630" spans="1:2" x14ac:dyDescent="0.25">
      <c r="A630">
        <v>21.728738</v>
      </c>
      <c r="B630">
        <v>581</v>
      </c>
    </row>
    <row r="631" spans="1:2" x14ac:dyDescent="0.25">
      <c r="A631">
        <v>21.749172000000002</v>
      </c>
      <c r="B631">
        <v>554</v>
      </c>
    </row>
    <row r="632" spans="1:2" x14ac:dyDescent="0.25">
      <c r="A632">
        <v>21.769604999999999</v>
      </c>
      <c r="B632">
        <v>584</v>
      </c>
    </row>
    <row r="633" spans="1:2" x14ac:dyDescent="0.25">
      <c r="A633">
        <v>21.790037999999999</v>
      </c>
      <c r="B633">
        <v>606</v>
      </c>
    </row>
    <row r="634" spans="1:2" x14ac:dyDescent="0.25">
      <c r="A634">
        <v>21.810472000000001</v>
      </c>
      <c r="B634">
        <v>556</v>
      </c>
    </row>
    <row r="635" spans="1:2" x14ac:dyDescent="0.25">
      <c r="A635">
        <v>21.830905000000001</v>
      </c>
      <c r="B635">
        <v>585</v>
      </c>
    </row>
    <row r="636" spans="1:2" x14ac:dyDescent="0.25">
      <c r="A636">
        <v>21.851337999999998</v>
      </c>
      <c r="B636">
        <v>580</v>
      </c>
    </row>
    <row r="637" spans="1:2" x14ac:dyDescent="0.25">
      <c r="A637">
        <v>21.871772</v>
      </c>
      <c r="B637">
        <v>579</v>
      </c>
    </row>
    <row r="638" spans="1:2" x14ac:dyDescent="0.25">
      <c r="A638">
        <v>21.892205000000001</v>
      </c>
      <c r="B638">
        <v>545</v>
      </c>
    </row>
    <row r="639" spans="1:2" x14ac:dyDescent="0.25">
      <c r="A639">
        <v>21.912638000000001</v>
      </c>
      <c r="B639">
        <v>534</v>
      </c>
    </row>
    <row r="640" spans="1:2" x14ac:dyDescent="0.25">
      <c r="A640">
        <v>21.933071999999999</v>
      </c>
      <c r="B640">
        <v>590</v>
      </c>
    </row>
    <row r="641" spans="1:2" x14ac:dyDescent="0.25">
      <c r="A641">
        <v>21.953505</v>
      </c>
      <c r="B641">
        <v>602</v>
      </c>
    </row>
    <row r="642" spans="1:2" x14ac:dyDescent="0.25">
      <c r="A642">
        <v>21.973938</v>
      </c>
      <c r="B642">
        <v>570</v>
      </c>
    </row>
    <row r="643" spans="1:2" x14ac:dyDescent="0.25">
      <c r="A643">
        <v>21.994371999999998</v>
      </c>
      <c r="B643">
        <v>589</v>
      </c>
    </row>
    <row r="644" spans="1:2" x14ac:dyDescent="0.25">
      <c r="A644">
        <v>22.014804999999999</v>
      </c>
      <c r="B644">
        <v>606</v>
      </c>
    </row>
    <row r="645" spans="1:2" x14ac:dyDescent="0.25">
      <c r="A645">
        <v>22.035238</v>
      </c>
      <c r="B645">
        <v>579</v>
      </c>
    </row>
    <row r="646" spans="1:2" x14ac:dyDescent="0.25">
      <c r="A646">
        <v>22.055672000000001</v>
      </c>
      <c r="B646">
        <v>557</v>
      </c>
    </row>
    <row r="647" spans="1:2" x14ac:dyDescent="0.25">
      <c r="A647">
        <v>22.076104999999998</v>
      </c>
      <c r="B647">
        <v>559</v>
      </c>
    </row>
    <row r="648" spans="1:2" x14ac:dyDescent="0.25">
      <c r="A648">
        <v>22.096537999999999</v>
      </c>
      <c r="B648">
        <v>563</v>
      </c>
    </row>
    <row r="649" spans="1:2" x14ac:dyDescent="0.25">
      <c r="A649">
        <v>22.116972000000001</v>
      </c>
      <c r="B649">
        <v>571</v>
      </c>
    </row>
    <row r="650" spans="1:2" x14ac:dyDescent="0.25">
      <c r="A650">
        <v>22.137405000000001</v>
      </c>
      <c r="B650">
        <v>593</v>
      </c>
    </row>
    <row r="651" spans="1:2" x14ac:dyDescent="0.25">
      <c r="A651">
        <v>22.157838000000002</v>
      </c>
      <c r="B651">
        <v>546</v>
      </c>
    </row>
    <row r="652" spans="1:2" x14ac:dyDescent="0.25">
      <c r="A652">
        <v>22.178272</v>
      </c>
      <c r="B652">
        <v>564</v>
      </c>
    </row>
    <row r="653" spans="1:2" x14ac:dyDescent="0.25">
      <c r="A653">
        <v>22.198705</v>
      </c>
      <c r="B653">
        <v>535</v>
      </c>
    </row>
    <row r="654" spans="1:2" x14ac:dyDescent="0.25">
      <c r="A654">
        <v>22.219138999999998</v>
      </c>
      <c r="B654">
        <v>529</v>
      </c>
    </row>
    <row r="655" spans="1:2" x14ac:dyDescent="0.25">
      <c r="A655">
        <v>22.239571999999999</v>
      </c>
      <c r="B655">
        <v>548</v>
      </c>
    </row>
    <row r="656" spans="1:2" x14ac:dyDescent="0.25">
      <c r="A656">
        <v>22.260005</v>
      </c>
      <c r="B656">
        <v>533</v>
      </c>
    </row>
    <row r="657" spans="1:2" x14ac:dyDescent="0.25">
      <c r="A657">
        <v>22.280439000000001</v>
      </c>
      <c r="B657">
        <v>557</v>
      </c>
    </row>
    <row r="658" spans="1:2" x14ac:dyDescent="0.25">
      <c r="A658">
        <v>22.300871999999998</v>
      </c>
      <c r="B658">
        <v>555</v>
      </c>
    </row>
    <row r="659" spans="1:2" x14ac:dyDescent="0.25">
      <c r="A659">
        <v>22.321304999999999</v>
      </c>
      <c r="B659">
        <v>562</v>
      </c>
    </row>
    <row r="660" spans="1:2" x14ac:dyDescent="0.25">
      <c r="A660">
        <v>22.341739</v>
      </c>
      <c r="B660">
        <v>572</v>
      </c>
    </row>
    <row r="661" spans="1:2" x14ac:dyDescent="0.25">
      <c r="A661">
        <v>22.362172000000001</v>
      </c>
      <c r="B661">
        <v>579</v>
      </c>
    </row>
    <row r="662" spans="1:2" x14ac:dyDescent="0.25">
      <c r="A662">
        <v>22.382605000000002</v>
      </c>
      <c r="B662">
        <v>536</v>
      </c>
    </row>
    <row r="663" spans="1:2" x14ac:dyDescent="0.25">
      <c r="A663">
        <v>22.403039</v>
      </c>
      <c r="B663">
        <v>546</v>
      </c>
    </row>
    <row r="664" spans="1:2" x14ac:dyDescent="0.25">
      <c r="A664">
        <v>22.423472</v>
      </c>
      <c r="B664">
        <v>560</v>
      </c>
    </row>
    <row r="665" spans="1:2" x14ac:dyDescent="0.25">
      <c r="A665">
        <v>22.443905000000001</v>
      </c>
      <c r="B665">
        <v>536</v>
      </c>
    </row>
    <row r="666" spans="1:2" x14ac:dyDescent="0.25">
      <c r="A666">
        <v>22.464338999999999</v>
      </c>
      <c r="B666">
        <v>588</v>
      </c>
    </row>
    <row r="667" spans="1:2" x14ac:dyDescent="0.25">
      <c r="A667">
        <v>22.484772</v>
      </c>
      <c r="B667">
        <v>524</v>
      </c>
    </row>
    <row r="668" spans="1:2" x14ac:dyDescent="0.25">
      <c r="A668">
        <v>22.505205</v>
      </c>
      <c r="B668">
        <v>540</v>
      </c>
    </row>
    <row r="669" spans="1:2" x14ac:dyDescent="0.25">
      <c r="A669">
        <v>22.525639000000002</v>
      </c>
      <c r="B669">
        <v>526</v>
      </c>
    </row>
    <row r="670" spans="1:2" x14ac:dyDescent="0.25">
      <c r="A670">
        <v>22.546071999999999</v>
      </c>
      <c r="B670">
        <v>605</v>
      </c>
    </row>
    <row r="671" spans="1:2" x14ac:dyDescent="0.25">
      <c r="A671">
        <v>22.566504999999999</v>
      </c>
      <c r="B671">
        <v>536</v>
      </c>
    </row>
    <row r="672" spans="1:2" x14ac:dyDescent="0.25">
      <c r="A672">
        <v>22.586939000000001</v>
      </c>
      <c r="B672">
        <v>553</v>
      </c>
    </row>
    <row r="673" spans="1:2" x14ac:dyDescent="0.25">
      <c r="A673">
        <v>22.607372000000002</v>
      </c>
      <c r="B673">
        <v>583</v>
      </c>
    </row>
    <row r="674" spans="1:2" x14ac:dyDescent="0.25">
      <c r="A674">
        <v>22.627804999999999</v>
      </c>
      <c r="B674">
        <v>527</v>
      </c>
    </row>
    <row r="675" spans="1:2" x14ac:dyDescent="0.25">
      <c r="A675">
        <v>22.648239</v>
      </c>
      <c r="B675">
        <v>537</v>
      </c>
    </row>
    <row r="676" spans="1:2" x14ac:dyDescent="0.25">
      <c r="A676">
        <v>22.668672000000001</v>
      </c>
      <c r="B676">
        <v>513</v>
      </c>
    </row>
    <row r="677" spans="1:2" x14ac:dyDescent="0.25">
      <c r="A677">
        <v>22.689105000000001</v>
      </c>
      <c r="B677">
        <v>592</v>
      </c>
    </row>
    <row r="678" spans="1:2" x14ac:dyDescent="0.25">
      <c r="A678">
        <v>22.709538999999999</v>
      </c>
      <c r="B678">
        <v>549</v>
      </c>
    </row>
    <row r="679" spans="1:2" x14ac:dyDescent="0.25">
      <c r="A679">
        <v>22.729972</v>
      </c>
      <c r="B679">
        <v>538</v>
      </c>
    </row>
    <row r="680" spans="1:2" x14ac:dyDescent="0.25">
      <c r="A680">
        <v>22.750405000000001</v>
      </c>
      <c r="B680">
        <v>516</v>
      </c>
    </row>
    <row r="681" spans="1:2" x14ac:dyDescent="0.25">
      <c r="A681">
        <v>22.770838999999999</v>
      </c>
      <c r="B681">
        <v>546</v>
      </c>
    </row>
    <row r="682" spans="1:2" x14ac:dyDescent="0.25">
      <c r="A682">
        <v>22.791271999999999</v>
      </c>
      <c r="B682">
        <v>549</v>
      </c>
    </row>
    <row r="683" spans="1:2" x14ac:dyDescent="0.25">
      <c r="A683">
        <v>22.811705</v>
      </c>
      <c r="B683">
        <v>572</v>
      </c>
    </row>
    <row r="684" spans="1:2" x14ac:dyDescent="0.25">
      <c r="A684">
        <v>22.832139000000002</v>
      </c>
      <c r="B684">
        <v>531</v>
      </c>
    </row>
    <row r="685" spans="1:2" x14ac:dyDescent="0.25">
      <c r="A685">
        <v>22.852571999999999</v>
      </c>
      <c r="B685">
        <v>542</v>
      </c>
    </row>
    <row r="686" spans="1:2" x14ac:dyDescent="0.25">
      <c r="A686">
        <v>22.873004999999999</v>
      </c>
      <c r="B686">
        <v>539</v>
      </c>
    </row>
    <row r="687" spans="1:2" x14ac:dyDescent="0.25">
      <c r="A687">
        <v>22.893439000000001</v>
      </c>
      <c r="B687">
        <v>542</v>
      </c>
    </row>
    <row r="688" spans="1:2" x14ac:dyDescent="0.25">
      <c r="A688">
        <v>22.913872000000001</v>
      </c>
      <c r="B688">
        <v>586</v>
      </c>
    </row>
    <row r="689" spans="1:2" x14ac:dyDescent="0.25">
      <c r="A689">
        <v>22.934304999999998</v>
      </c>
      <c r="B689">
        <v>486</v>
      </c>
    </row>
    <row r="690" spans="1:2" x14ac:dyDescent="0.25">
      <c r="A690">
        <v>22.954739</v>
      </c>
      <c r="B690">
        <v>539</v>
      </c>
    </row>
    <row r="691" spans="1:2" x14ac:dyDescent="0.25">
      <c r="A691">
        <v>22.975172000000001</v>
      </c>
      <c r="B691">
        <v>530</v>
      </c>
    </row>
    <row r="692" spans="1:2" x14ac:dyDescent="0.25">
      <c r="A692">
        <v>22.995605999999999</v>
      </c>
      <c r="B692">
        <v>545</v>
      </c>
    </row>
    <row r="693" spans="1:2" x14ac:dyDescent="0.25">
      <c r="A693">
        <v>23.016038999999999</v>
      </c>
      <c r="B693">
        <v>533</v>
      </c>
    </row>
    <row r="694" spans="1:2" x14ac:dyDescent="0.25">
      <c r="A694">
        <v>23.036472</v>
      </c>
      <c r="B694">
        <v>542</v>
      </c>
    </row>
    <row r="695" spans="1:2" x14ac:dyDescent="0.25">
      <c r="A695">
        <v>23.056906000000001</v>
      </c>
      <c r="B695">
        <v>553</v>
      </c>
    </row>
    <row r="696" spans="1:2" x14ac:dyDescent="0.25">
      <c r="A696">
        <v>23.077338999999998</v>
      </c>
      <c r="B696">
        <v>534</v>
      </c>
    </row>
    <row r="697" spans="1:2" x14ac:dyDescent="0.25">
      <c r="A697">
        <v>23.097771999999999</v>
      </c>
      <c r="B697">
        <v>574</v>
      </c>
    </row>
    <row r="698" spans="1:2" x14ac:dyDescent="0.25">
      <c r="A698">
        <v>23.118206000000001</v>
      </c>
      <c r="B698">
        <v>529</v>
      </c>
    </row>
    <row r="699" spans="1:2" x14ac:dyDescent="0.25">
      <c r="A699">
        <v>23.138639000000001</v>
      </c>
      <c r="B699">
        <v>565</v>
      </c>
    </row>
    <row r="700" spans="1:2" x14ac:dyDescent="0.25">
      <c r="A700">
        <v>23.159071999999998</v>
      </c>
      <c r="B700">
        <v>549</v>
      </c>
    </row>
    <row r="701" spans="1:2" x14ac:dyDescent="0.25">
      <c r="A701">
        <v>23.179506</v>
      </c>
      <c r="B701">
        <v>561</v>
      </c>
    </row>
    <row r="702" spans="1:2" x14ac:dyDescent="0.25">
      <c r="A702">
        <v>23.199939000000001</v>
      </c>
      <c r="B702">
        <v>531</v>
      </c>
    </row>
    <row r="703" spans="1:2" x14ac:dyDescent="0.25">
      <c r="A703">
        <v>23.220372000000001</v>
      </c>
      <c r="B703">
        <v>514</v>
      </c>
    </row>
    <row r="704" spans="1:2" x14ac:dyDescent="0.25">
      <c r="A704">
        <v>23.240805999999999</v>
      </c>
      <c r="B704">
        <v>544</v>
      </c>
    </row>
    <row r="705" spans="1:2" x14ac:dyDescent="0.25">
      <c r="A705">
        <v>23.261239</v>
      </c>
      <c r="B705">
        <v>494</v>
      </c>
    </row>
    <row r="706" spans="1:2" x14ac:dyDescent="0.25">
      <c r="A706">
        <v>23.281672</v>
      </c>
      <c r="B706">
        <v>545</v>
      </c>
    </row>
    <row r="707" spans="1:2" x14ac:dyDescent="0.25">
      <c r="A707">
        <v>23.302105999999998</v>
      </c>
      <c r="B707">
        <v>520</v>
      </c>
    </row>
    <row r="708" spans="1:2" x14ac:dyDescent="0.25">
      <c r="A708">
        <v>23.322538999999999</v>
      </c>
      <c r="B708">
        <v>525</v>
      </c>
    </row>
    <row r="709" spans="1:2" x14ac:dyDescent="0.25">
      <c r="A709">
        <v>23.342972</v>
      </c>
      <c r="B709">
        <v>579</v>
      </c>
    </row>
    <row r="710" spans="1:2" x14ac:dyDescent="0.25">
      <c r="A710">
        <v>23.363406000000001</v>
      </c>
      <c r="B710">
        <v>512</v>
      </c>
    </row>
    <row r="711" spans="1:2" x14ac:dyDescent="0.25">
      <c r="A711">
        <v>23.383838999999998</v>
      </c>
      <c r="B711">
        <v>545</v>
      </c>
    </row>
    <row r="712" spans="1:2" x14ac:dyDescent="0.25">
      <c r="A712">
        <v>23.404271999999999</v>
      </c>
      <c r="B712">
        <v>550</v>
      </c>
    </row>
    <row r="713" spans="1:2" x14ac:dyDescent="0.25">
      <c r="A713">
        <v>23.424706</v>
      </c>
      <c r="B713">
        <v>490</v>
      </c>
    </row>
    <row r="714" spans="1:2" x14ac:dyDescent="0.25">
      <c r="A714">
        <v>23.445139000000001</v>
      </c>
      <c r="B714">
        <v>536</v>
      </c>
    </row>
    <row r="715" spans="1:2" x14ac:dyDescent="0.25">
      <c r="A715">
        <v>23.465572000000002</v>
      </c>
      <c r="B715">
        <v>534</v>
      </c>
    </row>
    <row r="716" spans="1:2" x14ac:dyDescent="0.25">
      <c r="A716">
        <v>23.486006</v>
      </c>
      <c r="B716">
        <v>578</v>
      </c>
    </row>
    <row r="717" spans="1:2" x14ac:dyDescent="0.25">
      <c r="A717">
        <v>23.506439</v>
      </c>
      <c r="B717">
        <v>577</v>
      </c>
    </row>
    <row r="718" spans="1:2" x14ac:dyDescent="0.25">
      <c r="A718">
        <v>23.526872000000001</v>
      </c>
      <c r="B718">
        <v>571</v>
      </c>
    </row>
    <row r="719" spans="1:2" x14ac:dyDescent="0.25">
      <c r="A719">
        <v>23.547305999999999</v>
      </c>
      <c r="B719">
        <v>520</v>
      </c>
    </row>
    <row r="720" spans="1:2" x14ac:dyDescent="0.25">
      <c r="A720">
        <v>23.567739</v>
      </c>
      <c r="B720">
        <v>525</v>
      </c>
    </row>
    <row r="721" spans="1:2" x14ac:dyDescent="0.25">
      <c r="A721">
        <v>23.588172</v>
      </c>
      <c r="B721">
        <v>513</v>
      </c>
    </row>
    <row r="722" spans="1:2" x14ac:dyDescent="0.25">
      <c r="A722">
        <v>23.608606000000002</v>
      </c>
      <c r="B722">
        <v>572</v>
      </c>
    </row>
    <row r="723" spans="1:2" x14ac:dyDescent="0.25">
      <c r="A723">
        <v>23.629038999999999</v>
      </c>
      <c r="B723">
        <v>548</v>
      </c>
    </row>
    <row r="724" spans="1:2" x14ac:dyDescent="0.25">
      <c r="A724">
        <v>23.649471999999999</v>
      </c>
      <c r="B724">
        <v>548</v>
      </c>
    </row>
    <row r="725" spans="1:2" x14ac:dyDescent="0.25">
      <c r="A725">
        <v>23.669906000000001</v>
      </c>
      <c r="B725">
        <v>517</v>
      </c>
    </row>
    <row r="726" spans="1:2" x14ac:dyDescent="0.25">
      <c r="A726">
        <v>23.690339000000002</v>
      </c>
      <c r="B726">
        <v>527</v>
      </c>
    </row>
    <row r="727" spans="1:2" x14ac:dyDescent="0.25">
      <c r="A727">
        <v>23.710771999999999</v>
      </c>
      <c r="B727">
        <v>563</v>
      </c>
    </row>
    <row r="728" spans="1:2" x14ac:dyDescent="0.25">
      <c r="A728">
        <v>23.731206</v>
      </c>
      <c r="B728">
        <v>542</v>
      </c>
    </row>
    <row r="729" spans="1:2" x14ac:dyDescent="0.25">
      <c r="A729">
        <v>23.751639000000001</v>
      </c>
      <c r="B729">
        <v>522</v>
      </c>
    </row>
    <row r="730" spans="1:2" x14ac:dyDescent="0.25">
      <c r="A730">
        <v>23.772072999999999</v>
      </c>
      <c r="B730">
        <v>545</v>
      </c>
    </row>
    <row r="731" spans="1:2" x14ac:dyDescent="0.25">
      <c r="A731">
        <v>23.792505999999999</v>
      </c>
      <c r="B731">
        <v>538</v>
      </c>
    </row>
    <row r="732" spans="1:2" x14ac:dyDescent="0.25">
      <c r="A732">
        <v>23.812939</v>
      </c>
      <c r="B732">
        <v>509</v>
      </c>
    </row>
    <row r="733" spans="1:2" x14ac:dyDescent="0.25">
      <c r="A733">
        <v>23.833373000000002</v>
      </c>
      <c r="B733">
        <v>530</v>
      </c>
    </row>
    <row r="734" spans="1:2" x14ac:dyDescent="0.25">
      <c r="A734">
        <v>23.853805999999999</v>
      </c>
      <c r="B734">
        <v>531</v>
      </c>
    </row>
    <row r="735" spans="1:2" x14ac:dyDescent="0.25">
      <c r="A735">
        <v>23.874238999999999</v>
      </c>
      <c r="B735">
        <v>500</v>
      </c>
    </row>
    <row r="736" spans="1:2" x14ac:dyDescent="0.25">
      <c r="A736">
        <v>23.894673000000001</v>
      </c>
      <c r="B736">
        <v>511</v>
      </c>
    </row>
    <row r="737" spans="1:2" x14ac:dyDescent="0.25">
      <c r="A737">
        <v>23.915106000000002</v>
      </c>
      <c r="B737">
        <v>534</v>
      </c>
    </row>
    <row r="738" spans="1:2" x14ac:dyDescent="0.25">
      <c r="A738">
        <v>23.935538999999999</v>
      </c>
      <c r="B738">
        <v>528</v>
      </c>
    </row>
    <row r="739" spans="1:2" x14ac:dyDescent="0.25">
      <c r="A739">
        <v>23.955973</v>
      </c>
      <c r="B739">
        <v>568</v>
      </c>
    </row>
    <row r="740" spans="1:2" x14ac:dyDescent="0.25">
      <c r="A740">
        <v>23.976406000000001</v>
      </c>
      <c r="B740">
        <v>512</v>
      </c>
    </row>
    <row r="741" spans="1:2" x14ac:dyDescent="0.25">
      <c r="A741">
        <v>23.996839000000001</v>
      </c>
      <c r="B741">
        <v>531</v>
      </c>
    </row>
    <row r="742" spans="1:2" x14ac:dyDescent="0.25">
      <c r="A742">
        <v>24.017272999999999</v>
      </c>
      <c r="B742">
        <v>496</v>
      </c>
    </row>
    <row r="743" spans="1:2" x14ac:dyDescent="0.25">
      <c r="A743">
        <v>24.037706</v>
      </c>
      <c r="B743">
        <v>496</v>
      </c>
    </row>
    <row r="744" spans="1:2" x14ac:dyDescent="0.25">
      <c r="A744">
        <v>24.058139000000001</v>
      </c>
      <c r="B744">
        <v>514</v>
      </c>
    </row>
    <row r="745" spans="1:2" x14ac:dyDescent="0.25">
      <c r="A745">
        <v>24.078572999999999</v>
      </c>
      <c r="B745">
        <v>493</v>
      </c>
    </row>
    <row r="746" spans="1:2" x14ac:dyDescent="0.25">
      <c r="A746">
        <v>24.099005999999999</v>
      </c>
      <c r="B746">
        <v>491</v>
      </c>
    </row>
    <row r="747" spans="1:2" x14ac:dyDescent="0.25">
      <c r="A747">
        <v>24.119439</v>
      </c>
      <c r="B747">
        <v>496</v>
      </c>
    </row>
    <row r="748" spans="1:2" x14ac:dyDescent="0.25">
      <c r="A748">
        <v>24.139873000000001</v>
      </c>
      <c r="B748">
        <v>497</v>
      </c>
    </row>
    <row r="749" spans="1:2" x14ac:dyDescent="0.25">
      <c r="A749">
        <v>24.160305999999999</v>
      </c>
      <c r="B749">
        <v>508</v>
      </c>
    </row>
    <row r="750" spans="1:2" x14ac:dyDescent="0.25">
      <c r="A750">
        <v>24.180738999999999</v>
      </c>
      <c r="B750">
        <v>505</v>
      </c>
    </row>
    <row r="751" spans="1:2" x14ac:dyDescent="0.25">
      <c r="A751">
        <v>24.201173000000001</v>
      </c>
      <c r="B751">
        <v>479</v>
      </c>
    </row>
    <row r="752" spans="1:2" x14ac:dyDescent="0.25">
      <c r="A752">
        <v>24.221606000000001</v>
      </c>
      <c r="B752">
        <v>504</v>
      </c>
    </row>
    <row r="753" spans="1:2" x14ac:dyDescent="0.25">
      <c r="A753">
        <v>24.242038999999998</v>
      </c>
      <c r="B753">
        <v>505</v>
      </c>
    </row>
    <row r="754" spans="1:2" x14ac:dyDescent="0.25">
      <c r="A754">
        <v>24.262473</v>
      </c>
      <c r="B754">
        <v>526</v>
      </c>
    </row>
    <row r="755" spans="1:2" x14ac:dyDescent="0.25">
      <c r="A755">
        <v>24.282906000000001</v>
      </c>
      <c r="B755">
        <v>471</v>
      </c>
    </row>
    <row r="756" spans="1:2" x14ac:dyDescent="0.25">
      <c r="A756">
        <v>24.303339000000001</v>
      </c>
      <c r="B756">
        <v>486</v>
      </c>
    </row>
    <row r="757" spans="1:2" x14ac:dyDescent="0.25">
      <c r="A757">
        <v>24.323772999999999</v>
      </c>
      <c r="B757">
        <v>499</v>
      </c>
    </row>
    <row r="758" spans="1:2" x14ac:dyDescent="0.25">
      <c r="A758">
        <v>24.344206</v>
      </c>
      <c r="B758">
        <v>528</v>
      </c>
    </row>
    <row r="759" spans="1:2" x14ac:dyDescent="0.25">
      <c r="A759">
        <v>24.364639</v>
      </c>
      <c r="B759">
        <v>479</v>
      </c>
    </row>
    <row r="760" spans="1:2" x14ac:dyDescent="0.25">
      <c r="A760">
        <v>24.385072999999998</v>
      </c>
      <c r="B760">
        <v>495</v>
      </c>
    </row>
    <row r="761" spans="1:2" x14ac:dyDescent="0.25">
      <c r="A761">
        <v>24.405505999999999</v>
      </c>
      <c r="B761">
        <v>504</v>
      </c>
    </row>
    <row r="762" spans="1:2" x14ac:dyDescent="0.25">
      <c r="A762">
        <v>24.425939</v>
      </c>
      <c r="B762">
        <v>500</v>
      </c>
    </row>
    <row r="763" spans="1:2" x14ac:dyDescent="0.25">
      <c r="A763">
        <v>24.446373000000001</v>
      </c>
      <c r="B763">
        <v>505</v>
      </c>
    </row>
    <row r="764" spans="1:2" x14ac:dyDescent="0.25">
      <c r="A764">
        <v>24.466805999999998</v>
      </c>
      <c r="B764">
        <v>463</v>
      </c>
    </row>
    <row r="765" spans="1:2" x14ac:dyDescent="0.25">
      <c r="A765">
        <v>24.487238999999999</v>
      </c>
      <c r="B765">
        <v>480</v>
      </c>
    </row>
    <row r="766" spans="1:2" x14ac:dyDescent="0.25">
      <c r="A766">
        <v>24.507673</v>
      </c>
      <c r="B766">
        <v>505</v>
      </c>
    </row>
    <row r="767" spans="1:2" x14ac:dyDescent="0.25">
      <c r="A767">
        <v>24.528106000000001</v>
      </c>
      <c r="B767">
        <v>418</v>
      </c>
    </row>
    <row r="768" spans="1:2" x14ac:dyDescent="0.25">
      <c r="A768">
        <v>24.548539999999999</v>
      </c>
      <c r="B768">
        <v>463</v>
      </c>
    </row>
    <row r="769" spans="1:2" x14ac:dyDescent="0.25">
      <c r="A769">
        <v>24.568973</v>
      </c>
      <c r="B769">
        <v>484</v>
      </c>
    </row>
    <row r="770" spans="1:2" x14ac:dyDescent="0.25">
      <c r="A770">
        <v>24.589406</v>
      </c>
      <c r="B770">
        <v>475</v>
      </c>
    </row>
    <row r="771" spans="1:2" x14ac:dyDescent="0.25">
      <c r="A771">
        <v>24.609839999999998</v>
      </c>
      <c r="B771">
        <v>459</v>
      </c>
    </row>
    <row r="772" spans="1:2" x14ac:dyDescent="0.25">
      <c r="A772">
        <v>24.630272999999999</v>
      </c>
      <c r="B772">
        <v>528</v>
      </c>
    </row>
    <row r="773" spans="1:2" x14ac:dyDescent="0.25">
      <c r="A773">
        <v>24.650706</v>
      </c>
      <c r="B773">
        <v>496</v>
      </c>
    </row>
    <row r="774" spans="1:2" x14ac:dyDescent="0.25">
      <c r="A774">
        <v>24.671140000000001</v>
      </c>
      <c r="B774">
        <v>492</v>
      </c>
    </row>
    <row r="775" spans="1:2" x14ac:dyDescent="0.25">
      <c r="A775">
        <v>24.691573000000002</v>
      </c>
      <c r="B775">
        <v>459</v>
      </c>
    </row>
    <row r="776" spans="1:2" x14ac:dyDescent="0.25">
      <c r="A776">
        <v>24.712005999999999</v>
      </c>
      <c r="B776">
        <v>485</v>
      </c>
    </row>
    <row r="777" spans="1:2" x14ac:dyDescent="0.25">
      <c r="A777">
        <v>24.73244</v>
      </c>
      <c r="B777">
        <v>471</v>
      </c>
    </row>
    <row r="778" spans="1:2" x14ac:dyDescent="0.25">
      <c r="A778">
        <v>24.752873000000001</v>
      </c>
      <c r="B778">
        <v>491</v>
      </c>
    </row>
    <row r="779" spans="1:2" x14ac:dyDescent="0.25">
      <c r="A779">
        <v>24.773306000000002</v>
      </c>
      <c r="B779">
        <v>481</v>
      </c>
    </row>
    <row r="780" spans="1:2" x14ac:dyDescent="0.25">
      <c r="A780">
        <v>24.79374</v>
      </c>
      <c r="B780">
        <v>493</v>
      </c>
    </row>
    <row r="781" spans="1:2" x14ac:dyDescent="0.25">
      <c r="A781">
        <v>24.814173</v>
      </c>
      <c r="B781">
        <v>489</v>
      </c>
    </row>
    <row r="782" spans="1:2" x14ac:dyDescent="0.25">
      <c r="A782">
        <v>24.834606000000001</v>
      </c>
      <c r="B782">
        <v>479</v>
      </c>
    </row>
    <row r="783" spans="1:2" x14ac:dyDescent="0.25">
      <c r="A783">
        <v>24.855039999999999</v>
      </c>
      <c r="B783">
        <v>453</v>
      </c>
    </row>
    <row r="784" spans="1:2" x14ac:dyDescent="0.25">
      <c r="A784">
        <v>24.875473</v>
      </c>
      <c r="B784">
        <v>479</v>
      </c>
    </row>
    <row r="785" spans="1:2" x14ac:dyDescent="0.25">
      <c r="A785">
        <v>24.895906</v>
      </c>
      <c r="B785">
        <v>521</v>
      </c>
    </row>
    <row r="786" spans="1:2" x14ac:dyDescent="0.25">
      <c r="A786">
        <v>24.916340000000002</v>
      </c>
      <c r="B786">
        <v>487</v>
      </c>
    </row>
    <row r="787" spans="1:2" x14ac:dyDescent="0.25">
      <c r="A787">
        <v>24.936772999999999</v>
      </c>
      <c r="B787">
        <v>471</v>
      </c>
    </row>
    <row r="788" spans="1:2" x14ac:dyDescent="0.25">
      <c r="A788">
        <v>24.957205999999999</v>
      </c>
      <c r="B788">
        <v>465</v>
      </c>
    </row>
    <row r="789" spans="1:2" x14ac:dyDescent="0.25">
      <c r="A789">
        <v>24.977640000000001</v>
      </c>
      <c r="B789">
        <v>484</v>
      </c>
    </row>
    <row r="790" spans="1:2" x14ac:dyDescent="0.25">
      <c r="A790">
        <v>24.998073000000002</v>
      </c>
      <c r="B790">
        <v>458</v>
      </c>
    </row>
    <row r="791" spans="1:2" x14ac:dyDescent="0.25">
      <c r="A791">
        <v>25.018505999999999</v>
      </c>
      <c r="B791">
        <v>462</v>
      </c>
    </row>
    <row r="792" spans="1:2" x14ac:dyDescent="0.25">
      <c r="A792">
        <v>25.03894</v>
      </c>
      <c r="B792">
        <v>473</v>
      </c>
    </row>
    <row r="793" spans="1:2" x14ac:dyDescent="0.25">
      <c r="A793">
        <v>25.059373000000001</v>
      </c>
      <c r="B793">
        <v>486</v>
      </c>
    </row>
    <row r="794" spans="1:2" x14ac:dyDescent="0.25">
      <c r="A794">
        <v>25.079806000000001</v>
      </c>
      <c r="B794">
        <v>481</v>
      </c>
    </row>
    <row r="795" spans="1:2" x14ac:dyDescent="0.25">
      <c r="A795">
        <v>25.100239999999999</v>
      </c>
      <c r="B795">
        <v>501</v>
      </c>
    </row>
    <row r="796" spans="1:2" x14ac:dyDescent="0.25">
      <c r="A796">
        <v>25.120673</v>
      </c>
      <c r="B796">
        <v>480</v>
      </c>
    </row>
    <row r="797" spans="1:2" x14ac:dyDescent="0.25">
      <c r="A797">
        <v>25.141106000000001</v>
      </c>
      <c r="B797">
        <v>470</v>
      </c>
    </row>
    <row r="798" spans="1:2" x14ac:dyDescent="0.25">
      <c r="A798">
        <v>25.161539999999999</v>
      </c>
      <c r="B798">
        <v>487</v>
      </c>
    </row>
    <row r="799" spans="1:2" x14ac:dyDescent="0.25">
      <c r="A799">
        <v>25.181972999999999</v>
      </c>
      <c r="B799">
        <v>486</v>
      </c>
    </row>
    <row r="800" spans="1:2" x14ac:dyDescent="0.25">
      <c r="A800">
        <v>25.202406</v>
      </c>
      <c r="B800">
        <v>487</v>
      </c>
    </row>
    <row r="801" spans="1:2" x14ac:dyDescent="0.25">
      <c r="A801">
        <v>25.222840000000001</v>
      </c>
      <c r="B801">
        <v>482</v>
      </c>
    </row>
    <row r="802" spans="1:2" x14ac:dyDescent="0.25">
      <c r="A802">
        <v>25.243272999999999</v>
      </c>
      <c r="B802">
        <v>502</v>
      </c>
    </row>
    <row r="803" spans="1:2" x14ac:dyDescent="0.25">
      <c r="A803">
        <v>25.263705999999999</v>
      </c>
      <c r="B803">
        <v>463</v>
      </c>
    </row>
    <row r="804" spans="1:2" x14ac:dyDescent="0.25">
      <c r="A804">
        <v>25.284140000000001</v>
      </c>
      <c r="B804">
        <v>468</v>
      </c>
    </row>
    <row r="805" spans="1:2" x14ac:dyDescent="0.25">
      <c r="A805">
        <v>25.304573000000001</v>
      </c>
      <c r="B805">
        <v>467</v>
      </c>
    </row>
    <row r="806" spans="1:2" x14ac:dyDescent="0.25">
      <c r="A806">
        <v>25.325006999999999</v>
      </c>
      <c r="B806">
        <v>465</v>
      </c>
    </row>
    <row r="807" spans="1:2" x14ac:dyDescent="0.25">
      <c r="A807">
        <v>25.34544</v>
      </c>
      <c r="B807">
        <v>437</v>
      </c>
    </row>
    <row r="808" spans="1:2" x14ac:dyDescent="0.25">
      <c r="A808">
        <v>25.365873000000001</v>
      </c>
      <c r="B808">
        <v>502</v>
      </c>
    </row>
    <row r="809" spans="1:2" x14ac:dyDescent="0.25">
      <c r="A809">
        <v>25.386306999999999</v>
      </c>
      <c r="B809">
        <v>461</v>
      </c>
    </row>
    <row r="810" spans="1:2" x14ac:dyDescent="0.25">
      <c r="A810">
        <v>25.406739999999999</v>
      </c>
      <c r="B810">
        <v>478</v>
      </c>
    </row>
    <row r="811" spans="1:2" x14ac:dyDescent="0.25">
      <c r="A811">
        <v>25.427173</v>
      </c>
      <c r="B811">
        <v>452</v>
      </c>
    </row>
    <row r="812" spans="1:2" x14ac:dyDescent="0.25">
      <c r="A812">
        <v>25.447607000000001</v>
      </c>
      <c r="B812">
        <v>423</v>
      </c>
    </row>
    <row r="813" spans="1:2" x14ac:dyDescent="0.25">
      <c r="A813">
        <v>25.468039999999998</v>
      </c>
      <c r="B813">
        <v>477</v>
      </c>
    </row>
    <row r="814" spans="1:2" x14ac:dyDescent="0.25">
      <c r="A814">
        <v>25.488472999999999</v>
      </c>
      <c r="B814">
        <v>430</v>
      </c>
    </row>
    <row r="815" spans="1:2" x14ac:dyDescent="0.25">
      <c r="A815">
        <v>25.508907000000001</v>
      </c>
      <c r="B815">
        <v>467</v>
      </c>
    </row>
    <row r="816" spans="1:2" x14ac:dyDescent="0.25">
      <c r="A816">
        <v>25.529340000000001</v>
      </c>
      <c r="B816">
        <v>454</v>
      </c>
    </row>
    <row r="817" spans="1:2" x14ac:dyDescent="0.25">
      <c r="A817">
        <v>25.549772999999998</v>
      </c>
      <c r="B817">
        <v>466</v>
      </c>
    </row>
    <row r="818" spans="1:2" x14ac:dyDescent="0.25">
      <c r="A818">
        <v>25.570207</v>
      </c>
      <c r="B818">
        <v>495</v>
      </c>
    </row>
    <row r="819" spans="1:2" x14ac:dyDescent="0.25">
      <c r="A819">
        <v>25.59064</v>
      </c>
      <c r="B819">
        <v>426</v>
      </c>
    </row>
    <row r="820" spans="1:2" x14ac:dyDescent="0.25">
      <c r="A820">
        <v>25.611073000000001</v>
      </c>
      <c r="B820">
        <v>443</v>
      </c>
    </row>
    <row r="821" spans="1:2" x14ac:dyDescent="0.25">
      <c r="A821">
        <v>25.631506999999999</v>
      </c>
      <c r="B821">
        <v>459</v>
      </c>
    </row>
    <row r="822" spans="1:2" x14ac:dyDescent="0.25">
      <c r="A822">
        <v>25.65194</v>
      </c>
      <c r="B822">
        <v>469</v>
      </c>
    </row>
    <row r="823" spans="1:2" x14ac:dyDescent="0.25">
      <c r="A823">
        <v>25.672373</v>
      </c>
      <c r="B823">
        <v>437</v>
      </c>
    </row>
    <row r="824" spans="1:2" x14ac:dyDescent="0.25">
      <c r="A824">
        <v>25.692806999999998</v>
      </c>
      <c r="B824">
        <v>445</v>
      </c>
    </row>
    <row r="825" spans="1:2" x14ac:dyDescent="0.25">
      <c r="A825">
        <v>25.713239999999999</v>
      </c>
      <c r="B825">
        <v>499</v>
      </c>
    </row>
    <row r="826" spans="1:2" x14ac:dyDescent="0.25">
      <c r="A826">
        <v>25.733673</v>
      </c>
      <c r="B826">
        <v>443</v>
      </c>
    </row>
    <row r="827" spans="1:2" x14ac:dyDescent="0.25">
      <c r="A827">
        <v>25.754107000000001</v>
      </c>
      <c r="B827">
        <v>459</v>
      </c>
    </row>
    <row r="828" spans="1:2" x14ac:dyDescent="0.25">
      <c r="A828">
        <v>25.774539999999998</v>
      </c>
      <c r="B828">
        <v>460</v>
      </c>
    </row>
    <row r="829" spans="1:2" x14ac:dyDescent="0.25">
      <c r="A829">
        <v>25.794972999999999</v>
      </c>
      <c r="B829">
        <v>440</v>
      </c>
    </row>
    <row r="830" spans="1:2" x14ac:dyDescent="0.25">
      <c r="A830">
        <v>25.815407</v>
      </c>
      <c r="B830">
        <v>451</v>
      </c>
    </row>
    <row r="831" spans="1:2" x14ac:dyDescent="0.25">
      <c r="A831">
        <v>25.835840000000001</v>
      </c>
      <c r="B831">
        <v>465</v>
      </c>
    </row>
    <row r="832" spans="1:2" x14ac:dyDescent="0.25">
      <c r="A832">
        <v>25.856273000000002</v>
      </c>
      <c r="B832">
        <v>426</v>
      </c>
    </row>
    <row r="833" spans="1:2" x14ac:dyDescent="0.25">
      <c r="A833">
        <v>25.876707</v>
      </c>
      <c r="B833">
        <v>483</v>
      </c>
    </row>
    <row r="834" spans="1:2" x14ac:dyDescent="0.25">
      <c r="A834">
        <v>25.89714</v>
      </c>
      <c r="B834">
        <v>492</v>
      </c>
    </row>
    <row r="835" spans="1:2" x14ac:dyDescent="0.25">
      <c r="A835">
        <v>25.917573000000001</v>
      </c>
      <c r="B835">
        <v>477</v>
      </c>
    </row>
    <row r="836" spans="1:2" x14ac:dyDescent="0.25">
      <c r="A836">
        <v>25.938006999999999</v>
      </c>
      <c r="B836">
        <v>443</v>
      </c>
    </row>
    <row r="837" spans="1:2" x14ac:dyDescent="0.25">
      <c r="A837">
        <v>25.95844</v>
      </c>
      <c r="B837">
        <v>440</v>
      </c>
    </row>
    <row r="838" spans="1:2" x14ac:dyDescent="0.25">
      <c r="A838">
        <v>25.978873</v>
      </c>
      <c r="B838">
        <v>433</v>
      </c>
    </row>
    <row r="839" spans="1:2" x14ac:dyDescent="0.25">
      <c r="A839">
        <v>25.999307000000002</v>
      </c>
      <c r="B839">
        <v>461</v>
      </c>
    </row>
    <row r="840" spans="1:2" x14ac:dyDescent="0.25">
      <c r="A840">
        <v>26.019739999999999</v>
      </c>
      <c r="B840">
        <v>451</v>
      </c>
    </row>
    <row r="841" spans="1:2" x14ac:dyDescent="0.25">
      <c r="A841">
        <v>26.040172999999999</v>
      </c>
      <c r="B841">
        <v>433</v>
      </c>
    </row>
    <row r="842" spans="1:2" x14ac:dyDescent="0.25">
      <c r="A842">
        <v>26.060607000000001</v>
      </c>
      <c r="B842">
        <v>446</v>
      </c>
    </row>
    <row r="843" spans="1:2" x14ac:dyDescent="0.25">
      <c r="A843">
        <v>26.081040000000002</v>
      </c>
      <c r="B843">
        <v>470</v>
      </c>
    </row>
    <row r="844" spans="1:2" x14ac:dyDescent="0.25">
      <c r="A844">
        <v>26.101472999999999</v>
      </c>
      <c r="B844">
        <v>457</v>
      </c>
    </row>
    <row r="845" spans="1:2" x14ac:dyDescent="0.25">
      <c r="A845">
        <v>26.121907</v>
      </c>
      <c r="B845">
        <v>437</v>
      </c>
    </row>
    <row r="846" spans="1:2" x14ac:dyDescent="0.25">
      <c r="A846">
        <v>26.142340000000001</v>
      </c>
      <c r="B846">
        <v>460</v>
      </c>
    </row>
    <row r="847" spans="1:2" x14ac:dyDescent="0.25">
      <c r="A847">
        <v>26.162773999999999</v>
      </c>
      <c r="B847">
        <v>446</v>
      </c>
    </row>
    <row r="848" spans="1:2" x14ac:dyDescent="0.25">
      <c r="A848">
        <v>26.183206999999999</v>
      </c>
      <c r="B848">
        <v>482</v>
      </c>
    </row>
    <row r="849" spans="1:2" x14ac:dyDescent="0.25">
      <c r="A849">
        <v>26.20364</v>
      </c>
      <c r="B849">
        <v>465</v>
      </c>
    </row>
    <row r="850" spans="1:2" x14ac:dyDescent="0.25">
      <c r="A850">
        <v>26.224074000000002</v>
      </c>
      <c r="B850">
        <v>476</v>
      </c>
    </row>
    <row r="851" spans="1:2" x14ac:dyDescent="0.25">
      <c r="A851">
        <v>26.244506999999999</v>
      </c>
      <c r="B851">
        <v>435</v>
      </c>
    </row>
    <row r="852" spans="1:2" x14ac:dyDescent="0.25">
      <c r="A852">
        <v>26.264939999999999</v>
      </c>
      <c r="B852">
        <v>447</v>
      </c>
    </row>
    <row r="853" spans="1:2" x14ac:dyDescent="0.25">
      <c r="A853">
        <v>26.285374000000001</v>
      </c>
      <c r="B853">
        <v>439</v>
      </c>
    </row>
    <row r="854" spans="1:2" x14ac:dyDescent="0.25">
      <c r="A854">
        <v>26.305807000000001</v>
      </c>
      <c r="B854">
        <v>470</v>
      </c>
    </row>
    <row r="855" spans="1:2" x14ac:dyDescent="0.25">
      <c r="A855">
        <v>26.326239999999999</v>
      </c>
      <c r="B855">
        <v>471</v>
      </c>
    </row>
    <row r="856" spans="1:2" x14ac:dyDescent="0.25">
      <c r="A856">
        <v>26.346674</v>
      </c>
      <c r="B856">
        <v>476</v>
      </c>
    </row>
    <row r="857" spans="1:2" x14ac:dyDescent="0.25">
      <c r="A857">
        <v>26.367107000000001</v>
      </c>
      <c r="B857">
        <v>499</v>
      </c>
    </row>
    <row r="858" spans="1:2" x14ac:dyDescent="0.25">
      <c r="A858">
        <v>26.387540000000001</v>
      </c>
      <c r="B858">
        <v>454</v>
      </c>
    </row>
    <row r="859" spans="1:2" x14ac:dyDescent="0.25">
      <c r="A859">
        <v>26.407973999999999</v>
      </c>
      <c r="B859">
        <v>441</v>
      </c>
    </row>
    <row r="860" spans="1:2" x14ac:dyDescent="0.25">
      <c r="A860">
        <v>26.428407</v>
      </c>
      <c r="B860">
        <v>461</v>
      </c>
    </row>
    <row r="861" spans="1:2" x14ac:dyDescent="0.25">
      <c r="A861">
        <v>26.448840000000001</v>
      </c>
      <c r="B861">
        <v>457</v>
      </c>
    </row>
    <row r="862" spans="1:2" x14ac:dyDescent="0.25">
      <c r="A862">
        <v>26.469273999999999</v>
      </c>
      <c r="B862">
        <v>454</v>
      </c>
    </row>
    <row r="863" spans="1:2" x14ac:dyDescent="0.25">
      <c r="A863">
        <v>26.489706999999999</v>
      </c>
      <c r="B863">
        <v>392</v>
      </c>
    </row>
    <row r="864" spans="1:2" x14ac:dyDescent="0.25">
      <c r="A864">
        <v>26.51014</v>
      </c>
      <c r="B864">
        <v>449</v>
      </c>
    </row>
    <row r="865" spans="1:2" x14ac:dyDescent="0.25">
      <c r="A865">
        <v>26.530574000000001</v>
      </c>
      <c r="B865">
        <v>441</v>
      </c>
    </row>
    <row r="866" spans="1:2" x14ac:dyDescent="0.25">
      <c r="A866">
        <v>26.551006999999998</v>
      </c>
      <c r="B866">
        <v>500</v>
      </c>
    </row>
    <row r="867" spans="1:2" x14ac:dyDescent="0.25">
      <c r="A867">
        <v>26.571439999999999</v>
      </c>
      <c r="B867">
        <v>451</v>
      </c>
    </row>
    <row r="868" spans="1:2" x14ac:dyDescent="0.25">
      <c r="A868">
        <v>26.591874000000001</v>
      </c>
      <c r="B868">
        <v>488</v>
      </c>
    </row>
    <row r="869" spans="1:2" x14ac:dyDescent="0.25">
      <c r="A869">
        <v>26.612307000000001</v>
      </c>
      <c r="B869">
        <v>431</v>
      </c>
    </row>
    <row r="870" spans="1:2" x14ac:dyDescent="0.25">
      <c r="A870">
        <v>26.632739999999998</v>
      </c>
      <c r="B870">
        <v>513</v>
      </c>
    </row>
    <row r="871" spans="1:2" x14ac:dyDescent="0.25">
      <c r="A871">
        <v>26.653174</v>
      </c>
      <c r="B871">
        <v>516</v>
      </c>
    </row>
    <row r="872" spans="1:2" x14ac:dyDescent="0.25">
      <c r="A872">
        <v>26.673607000000001</v>
      </c>
      <c r="B872">
        <v>515</v>
      </c>
    </row>
    <row r="873" spans="1:2" x14ac:dyDescent="0.25">
      <c r="A873">
        <v>26.694040000000001</v>
      </c>
      <c r="B873">
        <v>493</v>
      </c>
    </row>
    <row r="874" spans="1:2" x14ac:dyDescent="0.25">
      <c r="A874">
        <v>26.714473999999999</v>
      </c>
      <c r="B874">
        <v>527</v>
      </c>
    </row>
    <row r="875" spans="1:2" x14ac:dyDescent="0.25">
      <c r="A875">
        <v>26.734907</v>
      </c>
      <c r="B875">
        <v>589</v>
      </c>
    </row>
    <row r="876" spans="1:2" x14ac:dyDescent="0.25">
      <c r="A876">
        <v>26.75534</v>
      </c>
      <c r="B876">
        <v>707</v>
      </c>
    </row>
    <row r="877" spans="1:2" x14ac:dyDescent="0.25">
      <c r="A877">
        <v>26.775773999999998</v>
      </c>
      <c r="B877">
        <v>892</v>
      </c>
    </row>
    <row r="878" spans="1:2" x14ac:dyDescent="0.25">
      <c r="A878">
        <v>26.796206999999999</v>
      </c>
      <c r="B878">
        <v>753</v>
      </c>
    </row>
    <row r="879" spans="1:2" x14ac:dyDescent="0.25">
      <c r="A879">
        <v>26.81664</v>
      </c>
      <c r="B879">
        <v>605</v>
      </c>
    </row>
    <row r="880" spans="1:2" x14ac:dyDescent="0.25">
      <c r="A880">
        <v>26.837074000000001</v>
      </c>
      <c r="B880">
        <v>677</v>
      </c>
    </row>
    <row r="881" spans="1:2" x14ac:dyDescent="0.25">
      <c r="A881">
        <v>26.857506999999998</v>
      </c>
      <c r="B881">
        <v>645</v>
      </c>
    </row>
    <row r="882" spans="1:2" x14ac:dyDescent="0.25">
      <c r="A882">
        <v>26.877939999999999</v>
      </c>
      <c r="B882">
        <v>524</v>
      </c>
    </row>
    <row r="883" spans="1:2" x14ac:dyDescent="0.25">
      <c r="A883">
        <v>26.898374</v>
      </c>
      <c r="B883">
        <v>447</v>
      </c>
    </row>
    <row r="884" spans="1:2" x14ac:dyDescent="0.25">
      <c r="A884">
        <v>26.918807000000001</v>
      </c>
      <c r="B884">
        <v>484</v>
      </c>
    </row>
    <row r="885" spans="1:2" x14ac:dyDescent="0.25">
      <c r="A885">
        <v>26.939240999999999</v>
      </c>
      <c r="B885">
        <v>485</v>
      </c>
    </row>
    <row r="886" spans="1:2" x14ac:dyDescent="0.25">
      <c r="A886">
        <v>26.959674</v>
      </c>
      <c r="B886">
        <v>449</v>
      </c>
    </row>
    <row r="887" spans="1:2" x14ac:dyDescent="0.25">
      <c r="A887">
        <v>26.980107</v>
      </c>
      <c r="B887">
        <v>504</v>
      </c>
    </row>
    <row r="888" spans="1:2" x14ac:dyDescent="0.25">
      <c r="A888">
        <v>27.000540999999998</v>
      </c>
      <c r="B888">
        <v>480</v>
      </c>
    </row>
    <row r="889" spans="1:2" x14ac:dyDescent="0.25">
      <c r="A889">
        <v>27.020973999999999</v>
      </c>
      <c r="B889">
        <v>485</v>
      </c>
    </row>
    <row r="890" spans="1:2" x14ac:dyDescent="0.25">
      <c r="A890">
        <v>27.041407</v>
      </c>
      <c r="B890">
        <v>510</v>
      </c>
    </row>
    <row r="891" spans="1:2" x14ac:dyDescent="0.25">
      <c r="A891">
        <v>27.061841000000001</v>
      </c>
      <c r="B891">
        <v>506</v>
      </c>
    </row>
    <row r="892" spans="1:2" x14ac:dyDescent="0.25">
      <c r="A892">
        <v>27.082274000000002</v>
      </c>
      <c r="B892">
        <v>530</v>
      </c>
    </row>
    <row r="893" spans="1:2" x14ac:dyDescent="0.25">
      <c r="A893">
        <v>27.102706999999999</v>
      </c>
      <c r="B893">
        <v>490</v>
      </c>
    </row>
    <row r="894" spans="1:2" x14ac:dyDescent="0.25">
      <c r="A894">
        <v>27.123141</v>
      </c>
      <c r="B894">
        <v>506</v>
      </c>
    </row>
    <row r="895" spans="1:2" x14ac:dyDescent="0.25">
      <c r="A895">
        <v>27.143574000000001</v>
      </c>
      <c r="B895">
        <v>478</v>
      </c>
    </row>
    <row r="896" spans="1:2" x14ac:dyDescent="0.25">
      <c r="A896">
        <v>27.164007000000002</v>
      </c>
      <c r="B896">
        <v>536</v>
      </c>
    </row>
    <row r="897" spans="1:2" x14ac:dyDescent="0.25">
      <c r="A897">
        <v>27.184441</v>
      </c>
      <c r="B897">
        <v>505</v>
      </c>
    </row>
    <row r="898" spans="1:2" x14ac:dyDescent="0.25">
      <c r="A898">
        <v>27.204874</v>
      </c>
      <c r="B898">
        <v>485</v>
      </c>
    </row>
    <row r="899" spans="1:2" x14ac:dyDescent="0.25">
      <c r="A899">
        <v>27.225307000000001</v>
      </c>
      <c r="B899">
        <v>510</v>
      </c>
    </row>
    <row r="900" spans="1:2" x14ac:dyDescent="0.25">
      <c r="A900">
        <v>27.245740999999999</v>
      </c>
      <c r="B900">
        <v>467</v>
      </c>
    </row>
    <row r="901" spans="1:2" x14ac:dyDescent="0.25">
      <c r="A901">
        <v>27.266173999999999</v>
      </c>
      <c r="B901">
        <v>522</v>
      </c>
    </row>
    <row r="902" spans="1:2" x14ac:dyDescent="0.25">
      <c r="A902">
        <v>27.286607</v>
      </c>
      <c r="B902">
        <v>554</v>
      </c>
    </row>
    <row r="903" spans="1:2" x14ac:dyDescent="0.25">
      <c r="A903">
        <v>27.307041000000002</v>
      </c>
      <c r="B903">
        <v>553</v>
      </c>
    </row>
    <row r="904" spans="1:2" x14ac:dyDescent="0.25">
      <c r="A904">
        <v>27.327473999999999</v>
      </c>
      <c r="B904">
        <v>502</v>
      </c>
    </row>
    <row r="905" spans="1:2" x14ac:dyDescent="0.25">
      <c r="A905">
        <v>27.347906999999999</v>
      </c>
      <c r="B905">
        <v>583</v>
      </c>
    </row>
    <row r="906" spans="1:2" x14ac:dyDescent="0.25">
      <c r="A906">
        <v>27.368341000000001</v>
      </c>
      <c r="B906">
        <v>565</v>
      </c>
    </row>
    <row r="907" spans="1:2" x14ac:dyDescent="0.25">
      <c r="A907">
        <v>27.388774000000002</v>
      </c>
      <c r="B907">
        <v>538</v>
      </c>
    </row>
    <row r="908" spans="1:2" x14ac:dyDescent="0.25">
      <c r="A908">
        <v>27.409206999999999</v>
      </c>
      <c r="B908">
        <v>548</v>
      </c>
    </row>
    <row r="909" spans="1:2" x14ac:dyDescent="0.25">
      <c r="A909">
        <v>27.429641</v>
      </c>
      <c r="B909">
        <v>626</v>
      </c>
    </row>
    <row r="910" spans="1:2" x14ac:dyDescent="0.25">
      <c r="A910">
        <v>27.450074000000001</v>
      </c>
      <c r="B910">
        <v>608</v>
      </c>
    </row>
    <row r="911" spans="1:2" x14ac:dyDescent="0.25">
      <c r="A911">
        <v>27.470507000000001</v>
      </c>
      <c r="B911">
        <v>657</v>
      </c>
    </row>
    <row r="912" spans="1:2" x14ac:dyDescent="0.25">
      <c r="A912">
        <v>27.490940999999999</v>
      </c>
      <c r="B912">
        <v>649</v>
      </c>
    </row>
    <row r="913" spans="1:2" x14ac:dyDescent="0.25">
      <c r="A913">
        <v>27.511374</v>
      </c>
      <c r="B913">
        <v>701</v>
      </c>
    </row>
    <row r="914" spans="1:2" x14ac:dyDescent="0.25">
      <c r="A914">
        <v>27.531807000000001</v>
      </c>
      <c r="B914">
        <v>672</v>
      </c>
    </row>
    <row r="915" spans="1:2" x14ac:dyDescent="0.25">
      <c r="A915">
        <v>27.552240999999999</v>
      </c>
      <c r="B915">
        <v>745</v>
      </c>
    </row>
    <row r="916" spans="1:2" x14ac:dyDescent="0.25">
      <c r="A916">
        <v>27.572673999999999</v>
      </c>
      <c r="B916">
        <v>719</v>
      </c>
    </row>
    <row r="917" spans="1:2" x14ac:dyDescent="0.25">
      <c r="A917">
        <v>27.593107</v>
      </c>
      <c r="B917">
        <v>844</v>
      </c>
    </row>
    <row r="918" spans="1:2" x14ac:dyDescent="0.25">
      <c r="A918">
        <v>27.613541000000001</v>
      </c>
      <c r="B918">
        <v>861</v>
      </c>
    </row>
    <row r="919" spans="1:2" x14ac:dyDescent="0.25">
      <c r="A919">
        <v>27.633973999999998</v>
      </c>
      <c r="B919">
        <v>880</v>
      </c>
    </row>
    <row r="920" spans="1:2" x14ac:dyDescent="0.25">
      <c r="A920">
        <v>27.654406999999999</v>
      </c>
      <c r="B920">
        <v>932</v>
      </c>
    </row>
    <row r="921" spans="1:2" x14ac:dyDescent="0.25">
      <c r="A921">
        <v>27.674841000000001</v>
      </c>
      <c r="B921">
        <v>1000</v>
      </c>
    </row>
    <row r="922" spans="1:2" x14ac:dyDescent="0.25">
      <c r="A922">
        <v>27.695274000000001</v>
      </c>
      <c r="B922">
        <v>1050</v>
      </c>
    </row>
    <row r="923" spans="1:2" x14ac:dyDescent="0.25">
      <c r="A923">
        <v>27.715707999999999</v>
      </c>
      <c r="B923">
        <v>1033</v>
      </c>
    </row>
    <row r="924" spans="1:2" x14ac:dyDescent="0.25">
      <c r="A924">
        <v>27.736141</v>
      </c>
      <c r="B924">
        <v>1207</v>
      </c>
    </row>
    <row r="925" spans="1:2" x14ac:dyDescent="0.25">
      <c r="A925">
        <v>27.756574000000001</v>
      </c>
      <c r="B925">
        <v>1334</v>
      </c>
    </row>
    <row r="926" spans="1:2" x14ac:dyDescent="0.25">
      <c r="A926">
        <v>27.777007999999999</v>
      </c>
      <c r="B926">
        <v>1428</v>
      </c>
    </row>
    <row r="927" spans="1:2" x14ac:dyDescent="0.25">
      <c r="A927">
        <v>27.797440999999999</v>
      </c>
      <c r="B927">
        <v>1517</v>
      </c>
    </row>
    <row r="928" spans="1:2" x14ac:dyDescent="0.25">
      <c r="A928">
        <v>27.817874</v>
      </c>
      <c r="B928">
        <v>1613</v>
      </c>
    </row>
    <row r="929" spans="1:2" x14ac:dyDescent="0.25">
      <c r="A929">
        <v>27.838308000000001</v>
      </c>
      <c r="B929">
        <v>1713</v>
      </c>
    </row>
    <row r="930" spans="1:2" x14ac:dyDescent="0.25">
      <c r="A930">
        <v>27.858740999999998</v>
      </c>
      <c r="B930">
        <v>1777</v>
      </c>
    </row>
    <row r="931" spans="1:2" x14ac:dyDescent="0.25">
      <c r="A931">
        <v>27.879173999999999</v>
      </c>
      <c r="B931">
        <v>1971</v>
      </c>
    </row>
    <row r="932" spans="1:2" x14ac:dyDescent="0.25">
      <c r="A932">
        <v>27.899608000000001</v>
      </c>
      <c r="B932">
        <v>2029</v>
      </c>
    </row>
    <row r="933" spans="1:2" x14ac:dyDescent="0.25">
      <c r="A933">
        <v>27.920041000000001</v>
      </c>
      <c r="B933">
        <v>2052</v>
      </c>
    </row>
    <row r="934" spans="1:2" x14ac:dyDescent="0.25">
      <c r="A934">
        <v>27.940473999999998</v>
      </c>
      <c r="B934">
        <v>2154</v>
      </c>
    </row>
    <row r="935" spans="1:2" x14ac:dyDescent="0.25">
      <c r="A935">
        <v>27.960908</v>
      </c>
      <c r="B935">
        <v>2056</v>
      </c>
    </row>
    <row r="936" spans="1:2" x14ac:dyDescent="0.25">
      <c r="A936">
        <v>27.981341</v>
      </c>
      <c r="B936">
        <v>1963</v>
      </c>
    </row>
    <row r="937" spans="1:2" x14ac:dyDescent="0.25">
      <c r="A937">
        <v>28.001774000000001</v>
      </c>
      <c r="B937">
        <v>1742</v>
      </c>
    </row>
    <row r="938" spans="1:2" x14ac:dyDescent="0.25">
      <c r="A938">
        <v>28.022207999999999</v>
      </c>
      <c r="B938">
        <v>1656</v>
      </c>
    </row>
    <row r="939" spans="1:2" x14ac:dyDescent="0.25">
      <c r="A939">
        <v>28.042641</v>
      </c>
      <c r="B939">
        <v>1496</v>
      </c>
    </row>
    <row r="940" spans="1:2" x14ac:dyDescent="0.25">
      <c r="A940">
        <v>28.063074</v>
      </c>
      <c r="B940">
        <v>1430</v>
      </c>
    </row>
    <row r="941" spans="1:2" x14ac:dyDescent="0.25">
      <c r="A941">
        <v>28.083507999999998</v>
      </c>
      <c r="B941">
        <v>1402</v>
      </c>
    </row>
    <row r="942" spans="1:2" x14ac:dyDescent="0.25">
      <c r="A942">
        <v>28.103940999999999</v>
      </c>
      <c r="B942">
        <v>1164</v>
      </c>
    </row>
    <row r="943" spans="1:2" x14ac:dyDescent="0.25">
      <c r="A943">
        <v>28.124374</v>
      </c>
      <c r="B943">
        <v>1074</v>
      </c>
    </row>
    <row r="944" spans="1:2" x14ac:dyDescent="0.25">
      <c r="A944">
        <v>28.144808000000001</v>
      </c>
      <c r="B944">
        <v>1047</v>
      </c>
    </row>
    <row r="945" spans="1:2" x14ac:dyDescent="0.25">
      <c r="A945">
        <v>28.165241000000002</v>
      </c>
      <c r="B945">
        <v>975</v>
      </c>
    </row>
    <row r="946" spans="1:2" x14ac:dyDescent="0.25">
      <c r="A946">
        <v>28.185673999999999</v>
      </c>
      <c r="B946">
        <v>927</v>
      </c>
    </row>
    <row r="947" spans="1:2" x14ac:dyDescent="0.25">
      <c r="A947">
        <v>28.206108</v>
      </c>
      <c r="B947">
        <v>863</v>
      </c>
    </row>
    <row r="948" spans="1:2" x14ac:dyDescent="0.25">
      <c r="A948">
        <v>28.226541000000001</v>
      </c>
      <c r="B948">
        <v>779</v>
      </c>
    </row>
    <row r="949" spans="1:2" x14ac:dyDescent="0.25">
      <c r="A949">
        <v>28.246974000000002</v>
      </c>
      <c r="B949">
        <v>728</v>
      </c>
    </row>
    <row r="950" spans="1:2" x14ac:dyDescent="0.25">
      <c r="A950">
        <v>28.267408</v>
      </c>
      <c r="B950">
        <v>692</v>
      </c>
    </row>
    <row r="951" spans="1:2" x14ac:dyDescent="0.25">
      <c r="A951">
        <v>28.287841</v>
      </c>
      <c r="B951">
        <v>709</v>
      </c>
    </row>
    <row r="952" spans="1:2" x14ac:dyDescent="0.25">
      <c r="A952">
        <v>28.308274000000001</v>
      </c>
      <c r="B952">
        <v>698</v>
      </c>
    </row>
    <row r="953" spans="1:2" x14ac:dyDescent="0.25">
      <c r="A953">
        <v>28.328707999999999</v>
      </c>
      <c r="B953">
        <v>662</v>
      </c>
    </row>
    <row r="954" spans="1:2" x14ac:dyDescent="0.25">
      <c r="A954">
        <v>28.349140999999999</v>
      </c>
      <c r="B954">
        <v>645</v>
      </c>
    </row>
    <row r="955" spans="1:2" x14ac:dyDescent="0.25">
      <c r="A955">
        <v>28.369574</v>
      </c>
      <c r="B955">
        <v>611</v>
      </c>
    </row>
    <row r="956" spans="1:2" x14ac:dyDescent="0.25">
      <c r="A956">
        <v>28.390008000000002</v>
      </c>
      <c r="B956">
        <v>612</v>
      </c>
    </row>
    <row r="957" spans="1:2" x14ac:dyDescent="0.25">
      <c r="A957">
        <v>28.410440999999999</v>
      </c>
      <c r="B957">
        <v>584</v>
      </c>
    </row>
    <row r="958" spans="1:2" x14ac:dyDescent="0.25">
      <c r="A958">
        <v>28.430873999999999</v>
      </c>
      <c r="B958">
        <v>581</v>
      </c>
    </row>
    <row r="959" spans="1:2" x14ac:dyDescent="0.25">
      <c r="A959">
        <v>28.451308000000001</v>
      </c>
      <c r="B959">
        <v>560</v>
      </c>
    </row>
    <row r="960" spans="1:2" x14ac:dyDescent="0.25">
      <c r="A960">
        <v>28.471741000000002</v>
      </c>
      <c r="B960">
        <v>548</v>
      </c>
    </row>
    <row r="961" spans="1:2" x14ac:dyDescent="0.25">
      <c r="A961">
        <v>28.492175</v>
      </c>
      <c r="B961">
        <v>508</v>
      </c>
    </row>
    <row r="962" spans="1:2" x14ac:dyDescent="0.25">
      <c r="A962">
        <v>28.512608</v>
      </c>
      <c r="B962">
        <v>540</v>
      </c>
    </row>
    <row r="963" spans="1:2" x14ac:dyDescent="0.25">
      <c r="A963">
        <v>28.533041000000001</v>
      </c>
      <c r="B963">
        <v>556</v>
      </c>
    </row>
    <row r="964" spans="1:2" x14ac:dyDescent="0.25">
      <c r="A964">
        <v>28.553474999999999</v>
      </c>
      <c r="B964">
        <v>521</v>
      </c>
    </row>
    <row r="965" spans="1:2" x14ac:dyDescent="0.25">
      <c r="A965">
        <v>28.573907999999999</v>
      </c>
      <c r="B965">
        <v>483</v>
      </c>
    </row>
    <row r="966" spans="1:2" x14ac:dyDescent="0.25">
      <c r="A966">
        <v>28.594341</v>
      </c>
      <c r="B966">
        <v>470</v>
      </c>
    </row>
    <row r="967" spans="1:2" x14ac:dyDescent="0.25">
      <c r="A967">
        <v>28.614775000000002</v>
      </c>
      <c r="B967">
        <v>525</v>
      </c>
    </row>
    <row r="968" spans="1:2" x14ac:dyDescent="0.25">
      <c r="A968">
        <v>28.635207999999999</v>
      </c>
      <c r="B968">
        <v>506</v>
      </c>
    </row>
    <row r="969" spans="1:2" x14ac:dyDescent="0.25">
      <c r="A969">
        <v>28.655640999999999</v>
      </c>
      <c r="B969">
        <v>507</v>
      </c>
    </row>
    <row r="970" spans="1:2" x14ac:dyDescent="0.25">
      <c r="A970">
        <v>28.676075000000001</v>
      </c>
      <c r="B970">
        <v>488</v>
      </c>
    </row>
    <row r="971" spans="1:2" x14ac:dyDescent="0.25">
      <c r="A971">
        <v>28.696508000000001</v>
      </c>
      <c r="B971">
        <v>431</v>
      </c>
    </row>
    <row r="972" spans="1:2" x14ac:dyDescent="0.25">
      <c r="A972">
        <v>28.716940999999998</v>
      </c>
      <c r="B972">
        <v>461</v>
      </c>
    </row>
    <row r="973" spans="1:2" x14ac:dyDescent="0.25">
      <c r="A973">
        <v>28.737375</v>
      </c>
      <c r="B973">
        <v>530</v>
      </c>
    </row>
    <row r="974" spans="1:2" x14ac:dyDescent="0.25">
      <c r="A974">
        <v>28.757808000000001</v>
      </c>
      <c r="B974">
        <v>487</v>
      </c>
    </row>
    <row r="975" spans="1:2" x14ac:dyDescent="0.25">
      <c r="A975">
        <v>28.778241000000001</v>
      </c>
      <c r="B975">
        <v>460</v>
      </c>
    </row>
    <row r="976" spans="1:2" x14ac:dyDescent="0.25">
      <c r="A976">
        <v>28.798674999999999</v>
      </c>
      <c r="B976">
        <v>491</v>
      </c>
    </row>
    <row r="977" spans="1:2" x14ac:dyDescent="0.25">
      <c r="A977">
        <v>28.819108</v>
      </c>
      <c r="B977">
        <v>468</v>
      </c>
    </row>
    <row r="978" spans="1:2" x14ac:dyDescent="0.25">
      <c r="A978">
        <v>28.839541000000001</v>
      </c>
      <c r="B978">
        <v>460</v>
      </c>
    </row>
    <row r="979" spans="1:2" x14ac:dyDescent="0.25">
      <c r="A979">
        <v>28.859974999999999</v>
      </c>
      <c r="B979">
        <v>484</v>
      </c>
    </row>
    <row r="980" spans="1:2" x14ac:dyDescent="0.25">
      <c r="A980">
        <v>28.880407999999999</v>
      </c>
      <c r="B980">
        <v>456</v>
      </c>
    </row>
    <row r="981" spans="1:2" x14ac:dyDescent="0.25">
      <c r="A981">
        <v>28.900841</v>
      </c>
      <c r="B981">
        <v>445</v>
      </c>
    </row>
    <row r="982" spans="1:2" x14ac:dyDescent="0.25">
      <c r="A982">
        <v>28.921275000000001</v>
      </c>
      <c r="B982">
        <v>474</v>
      </c>
    </row>
    <row r="983" spans="1:2" x14ac:dyDescent="0.25">
      <c r="A983">
        <v>28.941707999999998</v>
      </c>
      <c r="B983">
        <v>464</v>
      </c>
    </row>
    <row r="984" spans="1:2" x14ac:dyDescent="0.25">
      <c r="A984">
        <v>28.962140999999999</v>
      </c>
      <c r="B984">
        <v>443</v>
      </c>
    </row>
    <row r="985" spans="1:2" x14ac:dyDescent="0.25">
      <c r="A985">
        <v>28.982575000000001</v>
      </c>
      <c r="B985">
        <v>467</v>
      </c>
    </row>
    <row r="986" spans="1:2" x14ac:dyDescent="0.25">
      <c r="A986">
        <v>29.003008000000001</v>
      </c>
      <c r="B986">
        <v>466</v>
      </c>
    </row>
    <row r="987" spans="1:2" x14ac:dyDescent="0.25">
      <c r="A987">
        <v>29.023440999999998</v>
      </c>
      <c r="B987">
        <v>475</v>
      </c>
    </row>
    <row r="988" spans="1:2" x14ac:dyDescent="0.25">
      <c r="A988">
        <v>29.043875</v>
      </c>
      <c r="B988">
        <v>470</v>
      </c>
    </row>
    <row r="989" spans="1:2" x14ac:dyDescent="0.25">
      <c r="A989">
        <v>29.064308</v>
      </c>
      <c r="B989">
        <v>472</v>
      </c>
    </row>
    <row r="990" spans="1:2" x14ac:dyDescent="0.25">
      <c r="A990">
        <v>29.084741000000001</v>
      </c>
      <c r="B990">
        <v>430</v>
      </c>
    </row>
    <row r="991" spans="1:2" x14ac:dyDescent="0.25">
      <c r="A991">
        <v>29.105174999999999</v>
      </c>
      <c r="B991">
        <v>430</v>
      </c>
    </row>
    <row r="992" spans="1:2" x14ac:dyDescent="0.25">
      <c r="A992">
        <v>29.125608</v>
      </c>
      <c r="B992">
        <v>441</v>
      </c>
    </row>
    <row r="993" spans="1:2" x14ac:dyDescent="0.25">
      <c r="A993">
        <v>29.146041</v>
      </c>
      <c r="B993">
        <v>452</v>
      </c>
    </row>
    <row r="994" spans="1:2" x14ac:dyDescent="0.25">
      <c r="A994">
        <v>29.166474999999998</v>
      </c>
      <c r="B994">
        <v>428</v>
      </c>
    </row>
    <row r="995" spans="1:2" x14ac:dyDescent="0.25">
      <c r="A995">
        <v>29.186907999999999</v>
      </c>
      <c r="B995">
        <v>452</v>
      </c>
    </row>
    <row r="996" spans="1:2" x14ac:dyDescent="0.25">
      <c r="A996">
        <v>29.207341</v>
      </c>
      <c r="B996">
        <v>451</v>
      </c>
    </row>
    <row r="997" spans="1:2" x14ac:dyDescent="0.25">
      <c r="A997">
        <v>29.227775000000001</v>
      </c>
      <c r="B997">
        <v>419</v>
      </c>
    </row>
    <row r="998" spans="1:2" x14ac:dyDescent="0.25">
      <c r="A998">
        <v>29.248208000000002</v>
      </c>
      <c r="B998">
        <v>444</v>
      </c>
    </row>
    <row r="999" spans="1:2" x14ac:dyDescent="0.25">
      <c r="A999">
        <v>29.268642</v>
      </c>
      <c r="B999">
        <v>468</v>
      </c>
    </row>
    <row r="1000" spans="1:2" x14ac:dyDescent="0.25">
      <c r="A1000">
        <v>29.289075</v>
      </c>
      <c r="B1000">
        <v>425</v>
      </c>
    </row>
    <row r="1001" spans="1:2" x14ac:dyDescent="0.25">
      <c r="A1001">
        <v>29.309508000000001</v>
      </c>
      <c r="B1001">
        <v>465</v>
      </c>
    </row>
    <row r="1002" spans="1:2" x14ac:dyDescent="0.25">
      <c r="A1002">
        <v>29.329941999999999</v>
      </c>
      <c r="B1002">
        <v>440</v>
      </c>
    </row>
    <row r="1003" spans="1:2" x14ac:dyDescent="0.25">
      <c r="A1003">
        <v>29.350375</v>
      </c>
      <c r="B1003">
        <v>407</v>
      </c>
    </row>
    <row r="1004" spans="1:2" x14ac:dyDescent="0.25">
      <c r="A1004">
        <v>29.370808</v>
      </c>
      <c r="B1004">
        <v>449</v>
      </c>
    </row>
    <row r="1005" spans="1:2" x14ac:dyDescent="0.25">
      <c r="A1005">
        <v>29.391241999999998</v>
      </c>
      <c r="B1005">
        <v>447</v>
      </c>
    </row>
    <row r="1006" spans="1:2" x14ac:dyDescent="0.25">
      <c r="A1006">
        <v>29.411674999999999</v>
      </c>
      <c r="B1006">
        <v>415</v>
      </c>
    </row>
    <row r="1007" spans="1:2" x14ac:dyDescent="0.25">
      <c r="A1007">
        <v>29.432107999999999</v>
      </c>
      <c r="B1007">
        <v>422</v>
      </c>
    </row>
    <row r="1008" spans="1:2" x14ac:dyDescent="0.25">
      <c r="A1008">
        <v>29.452542000000001</v>
      </c>
      <c r="B1008">
        <v>404</v>
      </c>
    </row>
    <row r="1009" spans="1:2" x14ac:dyDescent="0.25">
      <c r="A1009">
        <v>29.472975000000002</v>
      </c>
      <c r="B1009">
        <v>401</v>
      </c>
    </row>
    <row r="1010" spans="1:2" x14ac:dyDescent="0.25">
      <c r="A1010">
        <v>29.493407999999999</v>
      </c>
      <c r="B1010">
        <v>415</v>
      </c>
    </row>
    <row r="1011" spans="1:2" x14ac:dyDescent="0.25">
      <c r="A1011">
        <v>29.513842</v>
      </c>
      <c r="B1011">
        <v>437</v>
      </c>
    </row>
    <row r="1012" spans="1:2" x14ac:dyDescent="0.25">
      <c r="A1012">
        <v>29.534275000000001</v>
      </c>
      <c r="B1012">
        <v>374</v>
      </c>
    </row>
    <row r="1013" spans="1:2" x14ac:dyDescent="0.25">
      <c r="A1013">
        <v>29.554708000000002</v>
      </c>
      <c r="B1013">
        <v>439</v>
      </c>
    </row>
    <row r="1014" spans="1:2" x14ac:dyDescent="0.25">
      <c r="A1014">
        <v>29.575142</v>
      </c>
      <c r="B1014">
        <v>417</v>
      </c>
    </row>
    <row r="1015" spans="1:2" x14ac:dyDescent="0.25">
      <c r="A1015">
        <v>29.595575</v>
      </c>
      <c r="B1015">
        <v>377</v>
      </c>
    </row>
    <row r="1016" spans="1:2" x14ac:dyDescent="0.25">
      <c r="A1016">
        <v>29.616008000000001</v>
      </c>
      <c r="B1016">
        <v>461</v>
      </c>
    </row>
    <row r="1017" spans="1:2" x14ac:dyDescent="0.25">
      <c r="A1017">
        <v>29.636441999999999</v>
      </c>
      <c r="B1017">
        <v>419</v>
      </c>
    </row>
    <row r="1018" spans="1:2" x14ac:dyDescent="0.25">
      <c r="A1018">
        <v>29.656874999999999</v>
      </c>
      <c r="B1018">
        <v>454</v>
      </c>
    </row>
    <row r="1019" spans="1:2" x14ac:dyDescent="0.25">
      <c r="A1019">
        <v>29.677308</v>
      </c>
      <c r="B1019">
        <v>398</v>
      </c>
    </row>
    <row r="1020" spans="1:2" x14ac:dyDescent="0.25">
      <c r="A1020">
        <v>29.697742000000002</v>
      </c>
      <c r="B1020">
        <v>437</v>
      </c>
    </row>
    <row r="1021" spans="1:2" x14ac:dyDescent="0.25">
      <c r="A1021">
        <v>29.718174999999999</v>
      </c>
      <c r="B1021">
        <v>394</v>
      </c>
    </row>
    <row r="1022" spans="1:2" x14ac:dyDescent="0.25">
      <c r="A1022">
        <v>29.738607999999999</v>
      </c>
      <c r="B1022">
        <v>441</v>
      </c>
    </row>
    <row r="1023" spans="1:2" x14ac:dyDescent="0.25">
      <c r="A1023">
        <v>29.759042000000001</v>
      </c>
      <c r="B1023">
        <v>449</v>
      </c>
    </row>
    <row r="1024" spans="1:2" x14ac:dyDescent="0.25">
      <c r="A1024">
        <v>29.779475000000001</v>
      </c>
      <c r="B1024">
        <v>415</v>
      </c>
    </row>
    <row r="1025" spans="1:2" x14ac:dyDescent="0.25">
      <c r="A1025">
        <v>29.799907999999999</v>
      </c>
      <c r="B1025">
        <v>437</v>
      </c>
    </row>
    <row r="1026" spans="1:2" x14ac:dyDescent="0.25">
      <c r="A1026">
        <v>29.820342</v>
      </c>
      <c r="B1026">
        <v>448</v>
      </c>
    </row>
    <row r="1027" spans="1:2" x14ac:dyDescent="0.25">
      <c r="A1027">
        <v>29.840775000000001</v>
      </c>
      <c r="B1027">
        <v>445</v>
      </c>
    </row>
    <row r="1028" spans="1:2" x14ac:dyDescent="0.25">
      <c r="A1028">
        <v>29.861208000000001</v>
      </c>
      <c r="B1028">
        <v>410</v>
      </c>
    </row>
    <row r="1029" spans="1:2" x14ac:dyDescent="0.25">
      <c r="A1029">
        <v>29.881641999999999</v>
      </c>
      <c r="B1029">
        <v>443</v>
      </c>
    </row>
    <row r="1030" spans="1:2" x14ac:dyDescent="0.25">
      <c r="A1030">
        <v>29.902075</v>
      </c>
      <c r="B1030">
        <v>408</v>
      </c>
    </row>
    <row r="1031" spans="1:2" x14ac:dyDescent="0.25">
      <c r="A1031">
        <v>29.922508000000001</v>
      </c>
      <c r="B1031">
        <v>425</v>
      </c>
    </row>
    <row r="1032" spans="1:2" x14ac:dyDescent="0.25">
      <c r="A1032">
        <v>29.942941999999999</v>
      </c>
      <c r="B1032">
        <v>450</v>
      </c>
    </row>
    <row r="1033" spans="1:2" x14ac:dyDescent="0.25">
      <c r="A1033">
        <v>29.963374999999999</v>
      </c>
      <c r="B1033">
        <v>416</v>
      </c>
    </row>
    <row r="1034" spans="1:2" x14ac:dyDescent="0.25">
      <c r="A1034">
        <v>29.983808</v>
      </c>
      <c r="B1034">
        <v>484</v>
      </c>
    </row>
    <row r="1035" spans="1:2" x14ac:dyDescent="0.25">
      <c r="A1035">
        <v>30.004242000000001</v>
      </c>
      <c r="B1035">
        <v>402</v>
      </c>
    </row>
    <row r="1036" spans="1:2" x14ac:dyDescent="0.25">
      <c r="A1036">
        <v>30.024674999999998</v>
      </c>
      <c r="B1036">
        <v>462</v>
      </c>
    </row>
    <row r="1037" spans="1:2" x14ac:dyDescent="0.25">
      <c r="A1037">
        <v>30.045109</v>
      </c>
      <c r="B1037">
        <v>386</v>
      </c>
    </row>
    <row r="1038" spans="1:2" x14ac:dyDescent="0.25">
      <c r="A1038">
        <v>30.065542000000001</v>
      </c>
      <c r="B1038">
        <v>440</v>
      </c>
    </row>
    <row r="1039" spans="1:2" x14ac:dyDescent="0.25">
      <c r="A1039">
        <v>30.085975000000001</v>
      </c>
      <c r="B1039">
        <v>417</v>
      </c>
    </row>
    <row r="1040" spans="1:2" x14ac:dyDescent="0.25">
      <c r="A1040">
        <v>30.106408999999999</v>
      </c>
      <c r="B1040">
        <v>405</v>
      </c>
    </row>
    <row r="1041" spans="1:2" x14ac:dyDescent="0.25">
      <c r="A1041">
        <v>30.126842</v>
      </c>
      <c r="B1041">
        <v>402</v>
      </c>
    </row>
    <row r="1042" spans="1:2" x14ac:dyDescent="0.25">
      <c r="A1042">
        <v>30.147275</v>
      </c>
      <c r="B1042">
        <v>427</v>
      </c>
    </row>
    <row r="1043" spans="1:2" x14ac:dyDescent="0.25">
      <c r="A1043">
        <v>30.167708999999999</v>
      </c>
      <c r="B1043">
        <v>395</v>
      </c>
    </row>
    <row r="1044" spans="1:2" x14ac:dyDescent="0.25">
      <c r="A1044">
        <v>30.188141999999999</v>
      </c>
      <c r="B1044">
        <v>430</v>
      </c>
    </row>
    <row r="1045" spans="1:2" x14ac:dyDescent="0.25">
      <c r="A1045">
        <v>30.208575</v>
      </c>
      <c r="B1045">
        <v>408</v>
      </c>
    </row>
    <row r="1046" spans="1:2" x14ac:dyDescent="0.25">
      <c r="A1046">
        <v>30.229009000000001</v>
      </c>
      <c r="B1046">
        <v>461</v>
      </c>
    </row>
    <row r="1047" spans="1:2" x14ac:dyDescent="0.25">
      <c r="A1047">
        <v>30.249441999999998</v>
      </c>
      <c r="B1047">
        <v>455</v>
      </c>
    </row>
    <row r="1048" spans="1:2" x14ac:dyDescent="0.25">
      <c r="A1048">
        <v>30.269874999999999</v>
      </c>
      <c r="B1048">
        <v>422</v>
      </c>
    </row>
    <row r="1049" spans="1:2" x14ac:dyDescent="0.25">
      <c r="A1049">
        <v>30.290309000000001</v>
      </c>
      <c r="B1049">
        <v>439</v>
      </c>
    </row>
    <row r="1050" spans="1:2" x14ac:dyDescent="0.25">
      <c r="A1050">
        <v>30.310742000000001</v>
      </c>
      <c r="B1050">
        <v>430</v>
      </c>
    </row>
    <row r="1051" spans="1:2" x14ac:dyDescent="0.25">
      <c r="A1051">
        <v>30.331175000000002</v>
      </c>
      <c r="B1051">
        <v>447</v>
      </c>
    </row>
    <row r="1052" spans="1:2" x14ac:dyDescent="0.25">
      <c r="A1052">
        <v>30.351609</v>
      </c>
      <c r="B1052">
        <v>393</v>
      </c>
    </row>
    <row r="1053" spans="1:2" x14ac:dyDescent="0.25">
      <c r="A1053">
        <v>30.372042</v>
      </c>
      <c r="B1053">
        <v>411</v>
      </c>
    </row>
    <row r="1054" spans="1:2" x14ac:dyDescent="0.25">
      <c r="A1054">
        <v>30.392475000000001</v>
      </c>
      <c r="B1054">
        <v>456</v>
      </c>
    </row>
    <row r="1055" spans="1:2" x14ac:dyDescent="0.25">
      <c r="A1055">
        <v>30.412908999999999</v>
      </c>
      <c r="B1055">
        <v>401</v>
      </c>
    </row>
    <row r="1056" spans="1:2" x14ac:dyDescent="0.25">
      <c r="A1056">
        <v>30.433342</v>
      </c>
      <c r="B1056">
        <v>444</v>
      </c>
    </row>
    <row r="1057" spans="1:2" x14ac:dyDescent="0.25">
      <c r="A1057">
        <v>30.453775</v>
      </c>
      <c r="B1057">
        <v>442</v>
      </c>
    </row>
    <row r="1058" spans="1:2" x14ac:dyDescent="0.25">
      <c r="A1058">
        <v>30.474208999999998</v>
      </c>
      <c r="B1058">
        <v>453</v>
      </c>
    </row>
    <row r="1059" spans="1:2" x14ac:dyDescent="0.25">
      <c r="A1059">
        <v>30.494641999999999</v>
      </c>
      <c r="B1059">
        <v>441</v>
      </c>
    </row>
    <row r="1060" spans="1:2" x14ac:dyDescent="0.25">
      <c r="A1060">
        <v>30.515075</v>
      </c>
      <c r="B1060">
        <v>401</v>
      </c>
    </row>
    <row r="1061" spans="1:2" x14ac:dyDescent="0.25">
      <c r="A1061">
        <v>30.535509000000001</v>
      </c>
      <c r="B1061">
        <v>419</v>
      </c>
    </row>
    <row r="1062" spans="1:2" x14ac:dyDescent="0.25">
      <c r="A1062">
        <v>30.555942000000002</v>
      </c>
      <c r="B1062">
        <v>408</v>
      </c>
    </row>
    <row r="1063" spans="1:2" x14ac:dyDescent="0.25">
      <c r="A1063">
        <v>30.576374999999999</v>
      </c>
      <c r="B1063">
        <v>449</v>
      </c>
    </row>
    <row r="1064" spans="1:2" x14ac:dyDescent="0.25">
      <c r="A1064">
        <v>30.596809</v>
      </c>
      <c r="B1064">
        <v>430</v>
      </c>
    </row>
    <row r="1065" spans="1:2" x14ac:dyDescent="0.25">
      <c r="A1065">
        <v>30.617242000000001</v>
      </c>
      <c r="B1065">
        <v>397</v>
      </c>
    </row>
    <row r="1066" spans="1:2" x14ac:dyDescent="0.25">
      <c r="A1066">
        <v>30.637675000000002</v>
      </c>
      <c r="B1066">
        <v>444</v>
      </c>
    </row>
    <row r="1067" spans="1:2" x14ac:dyDescent="0.25">
      <c r="A1067">
        <v>30.658109</v>
      </c>
      <c r="B1067">
        <v>440</v>
      </c>
    </row>
    <row r="1068" spans="1:2" x14ac:dyDescent="0.25">
      <c r="A1068">
        <v>30.678542</v>
      </c>
      <c r="B1068">
        <v>418</v>
      </c>
    </row>
    <row r="1069" spans="1:2" x14ac:dyDescent="0.25">
      <c r="A1069">
        <v>30.698975000000001</v>
      </c>
      <c r="B1069">
        <v>391</v>
      </c>
    </row>
    <row r="1070" spans="1:2" x14ac:dyDescent="0.25">
      <c r="A1070">
        <v>30.719408999999999</v>
      </c>
      <c r="B1070">
        <v>425</v>
      </c>
    </row>
    <row r="1071" spans="1:2" x14ac:dyDescent="0.25">
      <c r="A1071">
        <v>30.739841999999999</v>
      </c>
      <c r="B1071">
        <v>420</v>
      </c>
    </row>
    <row r="1072" spans="1:2" x14ac:dyDescent="0.25">
      <c r="A1072">
        <v>30.760275</v>
      </c>
      <c r="B1072">
        <v>439</v>
      </c>
    </row>
    <row r="1073" spans="1:2" x14ac:dyDescent="0.25">
      <c r="A1073">
        <v>30.780709000000002</v>
      </c>
      <c r="B1073">
        <v>444</v>
      </c>
    </row>
    <row r="1074" spans="1:2" x14ac:dyDescent="0.25">
      <c r="A1074">
        <v>30.801141999999999</v>
      </c>
      <c r="B1074">
        <v>427</v>
      </c>
    </row>
    <row r="1075" spans="1:2" x14ac:dyDescent="0.25">
      <c r="A1075">
        <v>30.821574999999999</v>
      </c>
      <c r="B1075">
        <v>484</v>
      </c>
    </row>
    <row r="1076" spans="1:2" x14ac:dyDescent="0.25">
      <c r="A1076">
        <v>30.842009000000001</v>
      </c>
      <c r="B1076">
        <v>438</v>
      </c>
    </row>
    <row r="1077" spans="1:2" x14ac:dyDescent="0.25">
      <c r="A1077">
        <v>30.862442000000001</v>
      </c>
      <c r="B1077">
        <v>423</v>
      </c>
    </row>
    <row r="1078" spans="1:2" x14ac:dyDescent="0.25">
      <c r="A1078">
        <v>30.882876</v>
      </c>
      <c r="B1078">
        <v>398</v>
      </c>
    </row>
    <row r="1079" spans="1:2" x14ac:dyDescent="0.25">
      <c r="A1079">
        <v>30.903309</v>
      </c>
      <c r="B1079">
        <v>464</v>
      </c>
    </row>
    <row r="1080" spans="1:2" x14ac:dyDescent="0.25">
      <c r="A1080">
        <v>30.923742000000001</v>
      </c>
      <c r="B1080">
        <v>470</v>
      </c>
    </row>
    <row r="1081" spans="1:2" x14ac:dyDescent="0.25">
      <c r="A1081">
        <v>30.944175999999999</v>
      </c>
      <c r="B1081">
        <v>454</v>
      </c>
    </row>
    <row r="1082" spans="1:2" x14ac:dyDescent="0.25">
      <c r="A1082">
        <v>30.964608999999999</v>
      </c>
      <c r="B1082">
        <v>425</v>
      </c>
    </row>
    <row r="1083" spans="1:2" x14ac:dyDescent="0.25">
      <c r="A1083">
        <v>30.985042</v>
      </c>
      <c r="B1083">
        <v>463</v>
      </c>
    </row>
    <row r="1084" spans="1:2" x14ac:dyDescent="0.25">
      <c r="A1084">
        <v>31.005476000000002</v>
      </c>
      <c r="B1084">
        <v>426</v>
      </c>
    </row>
    <row r="1085" spans="1:2" x14ac:dyDescent="0.25">
      <c r="A1085">
        <v>31.025908999999999</v>
      </c>
      <c r="B1085">
        <v>485</v>
      </c>
    </row>
    <row r="1086" spans="1:2" x14ac:dyDescent="0.25">
      <c r="A1086">
        <v>31.046341999999999</v>
      </c>
      <c r="B1086">
        <v>422</v>
      </c>
    </row>
    <row r="1087" spans="1:2" x14ac:dyDescent="0.25">
      <c r="A1087">
        <v>31.066776000000001</v>
      </c>
      <c r="B1087">
        <v>448</v>
      </c>
    </row>
    <row r="1088" spans="1:2" x14ac:dyDescent="0.25">
      <c r="A1088">
        <v>31.087209000000001</v>
      </c>
      <c r="B1088">
        <v>456</v>
      </c>
    </row>
    <row r="1089" spans="1:2" x14ac:dyDescent="0.25">
      <c r="A1089">
        <v>31.107641999999998</v>
      </c>
      <c r="B1089">
        <v>442</v>
      </c>
    </row>
    <row r="1090" spans="1:2" x14ac:dyDescent="0.25">
      <c r="A1090">
        <v>31.128076</v>
      </c>
      <c r="B1090">
        <v>453</v>
      </c>
    </row>
    <row r="1091" spans="1:2" x14ac:dyDescent="0.25">
      <c r="A1091">
        <v>31.148509000000001</v>
      </c>
      <c r="B1091">
        <v>479</v>
      </c>
    </row>
    <row r="1092" spans="1:2" x14ac:dyDescent="0.25">
      <c r="A1092">
        <v>31.168942000000001</v>
      </c>
      <c r="B1092">
        <v>501</v>
      </c>
    </row>
    <row r="1093" spans="1:2" x14ac:dyDescent="0.25">
      <c r="A1093">
        <v>31.189375999999999</v>
      </c>
      <c r="B1093">
        <v>473</v>
      </c>
    </row>
    <row r="1094" spans="1:2" x14ac:dyDescent="0.25">
      <c r="A1094">
        <v>31.209809</v>
      </c>
      <c r="B1094">
        <v>475</v>
      </c>
    </row>
    <row r="1095" spans="1:2" x14ac:dyDescent="0.25">
      <c r="A1095">
        <v>31.230242000000001</v>
      </c>
      <c r="B1095">
        <v>478</v>
      </c>
    </row>
    <row r="1096" spans="1:2" x14ac:dyDescent="0.25">
      <c r="A1096">
        <v>31.250675999999999</v>
      </c>
      <c r="B1096">
        <v>458</v>
      </c>
    </row>
    <row r="1097" spans="1:2" x14ac:dyDescent="0.25">
      <c r="A1097">
        <v>31.271108999999999</v>
      </c>
      <c r="B1097">
        <v>503</v>
      </c>
    </row>
    <row r="1098" spans="1:2" x14ac:dyDescent="0.25">
      <c r="A1098">
        <v>31.291542</v>
      </c>
      <c r="B1098">
        <v>511</v>
      </c>
    </row>
    <row r="1099" spans="1:2" x14ac:dyDescent="0.25">
      <c r="A1099">
        <v>31.311976000000001</v>
      </c>
      <c r="B1099">
        <v>487</v>
      </c>
    </row>
    <row r="1100" spans="1:2" x14ac:dyDescent="0.25">
      <c r="A1100">
        <v>31.332408999999998</v>
      </c>
      <c r="B1100">
        <v>493</v>
      </c>
    </row>
    <row r="1101" spans="1:2" x14ac:dyDescent="0.25">
      <c r="A1101">
        <v>31.352841999999999</v>
      </c>
      <c r="B1101">
        <v>505</v>
      </c>
    </row>
    <row r="1102" spans="1:2" x14ac:dyDescent="0.25">
      <c r="A1102">
        <v>31.373276000000001</v>
      </c>
      <c r="B1102">
        <v>520</v>
      </c>
    </row>
    <row r="1103" spans="1:2" x14ac:dyDescent="0.25">
      <c r="A1103">
        <v>31.393709000000001</v>
      </c>
      <c r="B1103">
        <v>495</v>
      </c>
    </row>
    <row r="1104" spans="1:2" x14ac:dyDescent="0.25">
      <c r="A1104">
        <v>31.414141999999998</v>
      </c>
      <c r="B1104">
        <v>529</v>
      </c>
    </row>
    <row r="1105" spans="1:2" x14ac:dyDescent="0.25">
      <c r="A1105">
        <v>31.434576</v>
      </c>
      <c r="B1105">
        <v>535</v>
      </c>
    </row>
    <row r="1106" spans="1:2" x14ac:dyDescent="0.25">
      <c r="A1106">
        <v>31.455009</v>
      </c>
      <c r="B1106">
        <v>532</v>
      </c>
    </row>
    <row r="1107" spans="1:2" x14ac:dyDescent="0.25">
      <c r="A1107">
        <v>31.475442000000001</v>
      </c>
      <c r="B1107">
        <v>517</v>
      </c>
    </row>
    <row r="1108" spans="1:2" x14ac:dyDescent="0.25">
      <c r="A1108">
        <v>31.495875999999999</v>
      </c>
      <c r="B1108">
        <v>533</v>
      </c>
    </row>
    <row r="1109" spans="1:2" x14ac:dyDescent="0.25">
      <c r="A1109">
        <v>31.516309</v>
      </c>
      <c r="B1109">
        <v>533</v>
      </c>
    </row>
    <row r="1110" spans="1:2" x14ac:dyDescent="0.25">
      <c r="A1110">
        <v>31.536742</v>
      </c>
      <c r="B1110">
        <v>533</v>
      </c>
    </row>
    <row r="1111" spans="1:2" x14ac:dyDescent="0.25">
      <c r="A1111">
        <v>31.557175999999998</v>
      </c>
      <c r="B1111">
        <v>499</v>
      </c>
    </row>
    <row r="1112" spans="1:2" x14ac:dyDescent="0.25">
      <c r="A1112">
        <v>31.577608999999999</v>
      </c>
      <c r="B1112">
        <v>592</v>
      </c>
    </row>
    <row r="1113" spans="1:2" x14ac:dyDescent="0.25">
      <c r="A1113">
        <v>31.598042</v>
      </c>
      <c r="B1113">
        <v>551</v>
      </c>
    </row>
    <row r="1114" spans="1:2" x14ac:dyDescent="0.25">
      <c r="A1114">
        <v>31.618476000000001</v>
      </c>
      <c r="B1114">
        <v>569</v>
      </c>
    </row>
    <row r="1115" spans="1:2" x14ac:dyDescent="0.25">
      <c r="A1115">
        <v>31.638909000000002</v>
      </c>
      <c r="B1115">
        <v>576</v>
      </c>
    </row>
    <row r="1116" spans="1:2" x14ac:dyDescent="0.25">
      <c r="A1116">
        <v>31.659343</v>
      </c>
      <c r="B1116">
        <v>581</v>
      </c>
    </row>
    <row r="1117" spans="1:2" x14ac:dyDescent="0.25">
      <c r="A1117">
        <v>31.679776</v>
      </c>
      <c r="B1117">
        <v>608</v>
      </c>
    </row>
    <row r="1118" spans="1:2" x14ac:dyDescent="0.25">
      <c r="A1118">
        <v>31.700209000000001</v>
      </c>
      <c r="B1118">
        <v>614</v>
      </c>
    </row>
    <row r="1119" spans="1:2" x14ac:dyDescent="0.25">
      <c r="A1119">
        <v>31.720642999999999</v>
      </c>
      <c r="B1119">
        <v>643</v>
      </c>
    </row>
    <row r="1120" spans="1:2" x14ac:dyDescent="0.25">
      <c r="A1120">
        <v>31.741076</v>
      </c>
      <c r="B1120">
        <v>632</v>
      </c>
    </row>
    <row r="1121" spans="1:2" x14ac:dyDescent="0.25">
      <c r="A1121">
        <v>31.761509</v>
      </c>
      <c r="B1121">
        <v>695</v>
      </c>
    </row>
    <row r="1122" spans="1:2" x14ac:dyDescent="0.25">
      <c r="A1122">
        <v>31.781942999999998</v>
      </c>
      <c r="B1122">
        <v>680</v>
      </c>
    </row>
    <row r="1123" spans="1:2" x14ac:dyDescent="0.25">
      <c r="A1123">
        <v>31.802375999999999</v>
      </c>
      <c r="B1123">
        <v>683</v>
      </c>
    </row>
    <row r="1124" spans="1:2" x14ac:dyDescent="0.25">
      <c r="A1124">
        <v>31.822808999999999</v>
      </c>
      <c r="B1124">
        <v>761</v>
      </c>
    </row>
    <row r="1125" spans="1:2" x14ac:dyDescent="0.25">
      <c r="A1125">
        <v>31.843243000000001</v>
      </c>
      <c r="B1125">
        <v>730</v>
      </c>
    </row>
    <row r="1126" spans="1:2" x14ac:dyDescent="0.25">
      <c r="A1126">
        <v>31.863676000000002</v>
      </c>
      <c r="B1126">
        <v>783</v>
      </c>
    </row>
    <row r="1127" spans="1:2" x14ac:dyDescent="0.25">
      <c r="A1127">
        <v>31.884108999999999</v>
      </c>
      <c r="B1127">
        <v>892</v>
      </c>
    </row>
    <row r="1128" spans="1:2" x14ac:dyDescent="0.25">
      <c r="A1128">
        <v>31.904543</v>
      </c>
      <c r="B1128">
        <v>850</v>
      </c>
    </row>
    <row r="1129" spans="1:2" x14ac:dyDescent="0.25">
      <c r="A1129">
        <v>31.924976000000001</v>
      </c>
      <c r="B1129">
        <v>924</v>
      </c>
    </row>
    <row r="1130" spans="1:2" x14ac:dyDescent="0.25">
      <c r="A1130">
        <v>31.945409000000001</v>
      </c>
      <c r="B1130">
        <v>936</v>
      </c>
    </row>
    <row r="1131" spans="1:2" x14ac:dyDescent="0.25">
      <c r="A1131">
        <v>31.965843</v>
      </c>
      <c r="B1131">
        <v>1035</v>
      </c>
    </row>
    <row r="1132" spans="1:2" x14ac:dyDescent="0.25">
      <c r="A1132">
        <v>31.986276</v>
      </c>
      <c r="B1132">
        <v>1074</v>
      </c>
    </row>
    <row r="1133" spans="1:2" x14ac:dyDescent="0.25">
      <c r="A1133">
        <v>32.006709000000001</v>
      </c>
      <c r="B1133">
        <v>1143</v>
      </c>
    </row>
    <row r="1134" spans="1:2" x14ac:dyDescent="0.25">
      <c r="A1134">
        <v>32.027143000000002</v>
      </c>
      <c r="B1134">
        <v>1250</v>
      </c>
    </row>
    <row r="1135" spans="1:2" x14ac:dyDescent="0.25">
      <c r="A1135">
        <v>32.047575999999999</v>
      </c>
      <c r="B1135">
        <v>1298</v>
      </c>
    </row>
    <row r="1136" spans="1:2" x14ac:dyDescent="0.25">
      <c r="A1136">
        <v>32.068009000000004</v>
      </c>
      <c r="B1136">
        <v>1420</v>
      </c>
    </row>
    <row r="1137" spans="1:2" x14ac:dyDescent="0.25">
      <c r="A1137">
        <v>32.088442999999998</v>
      </c>
      <c r="B1137">
        <v>1569</v>
      </c>
    </row>
    <row r="1138" spans="1:2" x14ac:dyDescent="0.25">
      <c r="A1138">
        <v>32.108876000000002</v>
      </c>
      <c r="B1138">
        <v>1666</v>
      </c>
    </row>
    <row r="1139" spans="1:2" x14ac:dyDescent="0.25">
      <c r="A1139">
        <v>32.129308999999999</v>
      </c>
      <c r="B1139">
        <v>1857</v>
      </c>
    </row>
    <row r="1140" spans="1:2" x14ac:dyDescent="0.25">
      <c r="A1140">
        <v>32.149743000000001</v>
      </c>
      <c r="B1140">
        <v>1973</v>
      </c>
    </row>
    <row r="1141" spans="1:2" x14ac:dyDescent="0.25">
      <c r="A1141">
        <v>32.170175999999998</v>
      </c>
      <c r="B1141">
        <v>2163</v>
      </c>
    </row>
    <row r="1142" spans="1:2" x14ac:dyDescent="0.25">
      <c r="A1142">
        <v>32.190609000000002</v>
      </c>
      <c r="B1142">
        <v>2362</v>
      </c>
    </row>
    <row r="1143" spans="1:2" x14ac:dyDescent="0.25">
      <c r="A1143">
        <v>32.211042999999997</v>
      </c>
      <c r="B1143">
        <v>2629</v>
      </c>
    </row>
    <row r="1144" spans="1:2" x14ac:dyDescent="0.25">
      <c r="A1144">
        <v>32.231476000000001</v>
      </c>
      <c r="B1144">
        <v>2833</v>
      </c>
    </row>
    <row r="1145" spans="1:2" x14ac:dyDescent="0.25">
      <c r="A1145">
        <v>32.251908999999998</v>
      </c>
      <c r="B1145">
        <v>3145</v>
      </c>
    </row>
    <row r="1146" spans="1:2" x14ac:dyDescent="0.25">
      <c r="A1146">
        <v>32.272342999999999</v>
      </c>
      <c r="B1146">
        <v>3347</v>
      </c>
    </row>
    <row r="1147" spans="1:2" x14ac:dyDescent="0.25">
      <c r="A1147">
        <v>32.292776000000003</v>
      </c>
      <c r="B1147">
        <v>3601</v>
      </c>
    </row>
    <row r="1148" spans="1:2" x14ac:dyDescent="0.25">
      <c r="A1148">
        <v>32.313209000000001</v>
      </c>
      <c r="B1148">
        <v>3866</v>
      </c>
    </row>
    <row r="1149" spans="1:2" x14ac:dyDescent="0.25">
      <c r="A1149">
        <v>32.333643000000002</v>
      </c>
      <c r="B1149">
        <v>3824</v>
      </c>
    </row>
    <row r="1150" spans="1:2" x14ac:dyDescent="0.25">
      <c r="A1150">
        <v>32.354075999999999</v>
      </c>
      <c r="B1150">
        <v>3747</v>
      </c>
    </row>
    <row r="1151" spans="1:2" x14ac:dyDescent="0.25">
      <c r="A1151">
        <v>32.374509000000003</v>
      </c>
      <c r="B1151">
        <v>3724</v>
      </c>
    </row>
    <row r="1152" spans="1:2" x14ac:dyDescent="0.25">
      <c r="A1152">
        <v>32.394942999999998</v>
      </c>
      <c r="B1152">
        <v>3386</v>
      </c>
    </row>
    <row r="1153" spans="1:2" x14ac:dyDescent="0.25">
      <c r="A1153">
        <v>32.415376000000002</v>
      </c>
      <c r="B1153">
        <v>3306</v>
      </c>
    </row>
    <row r="1154" spans="1:2" x14ac:dyDescent="0.25">
      <c r="A1154">
        <v>32.435809999999996</v>
      </c>
      <c r="B1154">
        <v>3180</v>
      </c>
    </row>
    <row r="1155" spans="1:2" x14ac:dyDescent="0.25">
      <c r="A1155">
        <v>32.456243000000001</v>
      </c>
      <c r="B1155">
        <v>2795</v>
      </c>
    </row>
    <row r="1156" spans="1:2" x14ac:dyDescent="0.25">
      <c r="A1156">
        <v>32.476675999999998</v>
      </c>
      <c r="B1156">
        <v>2623</v>
      </c>
    </row>
    <row r="1157" spans="1:2" x14ac:dyDescent="0.25">
      <c r="A1157">
        <v>32.497109999999999</v>
      </c>
      <c r="B1157">
        <v>2333</v>
      </c>
    </row>
    <row r="1158" spans="1:2" x14ac:dyDescent="0.25">
      <c r="A1158">
        <v>32.517543000000003</v>
      </c>
      <c r="B1158">
        <v>2099</v>
      </c>
    </row>
    <row r="1159" spans="1:2" x14ac:dyDescent="0.25">
      <c r="A1159">
        <v>32.537976</v>
      </c>
      <c r="B1159">
        <v>1984</v>
      </c>
    </row>
    <row r="1160" spans="1:2" x14ac:dyDescent="0.25">
      <c r="A1160">
        <v>32.558410000000002</v>
      </c>
      <c r="B1160">
        <v>1756</v>
      </c>
    </row>
    <row r="1161" spans="1:2" x14ac:dyDescent="0.25">
      <c r="A1161">
        <v>32.578842999999999</v>
      </c>
      <c r="B1161">
        <v>1614</v>
      </c>
    </row>
    <row r="1162" spans="1:2" x14ac:dyDescent="0.25">
      <c r="A1162">
        <v>32.599276000000003</v>
      </c>
      <c r="B1162">
        <v>1486</v>
      </c>
    </row>
    <row r="1163" spans="1:2" x14ac:dyDescent="0.25">
      <c r="A1163">
        <v>32.619709999999998</v>
      </c>
      <c r="B1163">
        <v>1398</v>
      </c>
    </row>
    <row r="1164" spans="1:2" x14ac:dyDescent="0.25">
      <c r="A1164">
        <v>32.640143000000002</v>
      </c>
      <c r="B1164">
        <v>1277</v>
      </c>
    </row>
    <row r="1165" spans="1:2" x14ac:dyDescent="0.25">
      <c r="A1165">
        <v>32.660575999999999</v>
      </c>
      <c r="B1165">
        <v>1252</v>
      </c>
    </row>
    <row r="1166" spans="1:2" x14ac:dyDescent="0.25">
      <c r="A1166">
        <v>32.681010000000001</v>
      </c>
      <c r="B1166">
        <v>1189</v>
      </c>
    </row>
    <row r="1167" spans="1:2" x14ac:dyDescent="0.25">
      <c r="A1167">
        <v>32.701442999999998</v>
      </c>
      <c r="B1167">
        <v>1065</v>
      </c>
    </row>
    <row r="1168" spans="1:2" x14ac:dyDescent="0.25">
      <c r="A1168">
        <v>32.721876000000002</v>
      </c>
      <c r="B1168">
        <v>994</v>
      </c>
    </row>
    <row r="1169" spans="1:2" x14ac:dyDescent="0.25">
      <c r="A1169">
        <v>32.742310000000003</v>
      </c>
      <c r="B1169">
        <v>952</v>
      </c>
    </row>
    <row r="1170" spans="1:2" x14ac:dyDescent="0.25">
      <c r="A1170">
        <v>32.762743</v>
      </c>
      <c r="B1170">
        <v>922</v>
      </c>
    </row>
    <row r="1171" spans="1:2" x14ac:dyDescent="0.25">
      <c r="A1171">
        <v>32.783175999999997</v>
      </c>
      <c r="B1171">
        <v>853</v>
      </c>
    </row>
    <row r="1172" spans="1:2" x14ac:dyDescent="0.25">
      <c r="A1172">
        <v>32.803609999999999</v>
      </c>
      <c r="B1172">
        <v>785</v>
      </c>
    </row>
    <row r="1173" spans="1:2" x14ac:dyDescent="0.25">
      <c r="A1173">
        <v>32.824043000000003</v>
      </c>
      <c r="B1173">
        <v>776</v>
      </c>
    </row>
    <row r="1174" spans="1:2" x14ac:dyDescent="0.25">
      <c r="A1174">
        <v>32.844476</v>
      </c>
      <c r="B1174">
        <v>774</v>
      </c>
    </row>
    <row r="1175" spans="1:2" x14ac:dyDescent="0.25">
      <c r="A1175">
        <v>32.864910000000002</v>
      </c>
      <c r="B1175">
        <v>744</v>
      </c>
    </row>
    <row r="1176" spans="1:2" x14ac:dyDescent="0.25">
      <c r="A1176">
        <v>32.885342999999999</v>
      </c>
      <c r="B1176">
        <v>768</v>
      </c>
    </row>
    <row r="1177" spans="1:2" x14ac:dyDescent="0.25">
      <c r="A1177">
        <v>32.905776000000003</v>
      </c>
      <c r="B1177">
        <v>690</v>
      </c>
    </row>
    <row r="1178" spans="1:2" x14ac:dyDescent="0.25">
      <c r="A1178">
        <v>32.926209999999998</v>
      </c>
      <c r="B1178">
        <v>718</v>
      </c>
    </row>
    <row r="1179" spans="1:2" x14ac:dyDescent="0.25">
      <c r="A1179">
        <v>32.946643000000002</v>
      </c>
      <c r="B1179">
        <v>680</v>
      </c>
    </row>
    <row r="1180" spans="1:2" x14ac:dyDescent="0.25">
      <c r="A1180">
        <v>32.967075999999999</v>
      </c>
      <c r="B1180">
        <v>720</v>
      </c>
    </row>
    <row r="1181" spans="1:2" x14ac:dyDescent="0.25">
      <c r="A1181">
        <v>32.98751</v>
      </c>
      <c r="B1181">
        <v>664</v>
      </c>
    </row>
    <row r="1182" spans="1:2" x14ac:dyDescent="0.25">
      <c r="A1182">
        <v>33.007942999999997</v>
      </c>
      <c r="B1182">
        <v>658</v>
      </c>
    </row>
    <row r="1183" spans="1:2" x14ac:dyDescent="0.25">
      <c r="A1183">
        <v>33.028376000000002</v>
      </c>
      <c r="B1183">
        <v>635</v>
      </c>
    </row>
    <row r="1184" spans="1:2" x14ac:dyDescent="0.25">
      <c r="A1184">
        <v>33.048810000000003</v>
      </c>
      <c r="B1184">
        <v>640</v>
      </c>
    </row>
    <row r="1185" spans="1:2" x14ac:dyDescent="0.25">
      <c r="A1185">
        <v>33.069243</v>
      </c>
      <c r="B1185">
        <v>634</v>
      </c>
    </row>
    <row r="1186" spans="1:2" x14ac:dyDescent="0.25">
      <c r="A1186">
        <v>33.089675999999997</v>
      </c>
      <c r="B1186">
        <v>613</v>
      </c>
    </row>
    <row r="1187" spans="1:2" x14ac:dyDescent="0.25">
      <c r="A1187">
        <v>33.110109999999999</v>
      </c>
      <c r="B1187">
        <v>564</v>
      </c>
    </row>
    <row r="1188" spans="1:2" x14ac:dyDescent="0.25">
      <c r="A1188">
        <v>33.130543000000003</v>
      </c>
      <c r="B1188">
        <v>502</v>
      </c>
    </row>
    <row r="1189" spans="1:2" x14ac:dyDescent="0.25">
      <c r="A1189">
        <v>33.150976</v>
      </c>
      <c r="B1189">
        <v>545</v>
      </c>
    </row>
    <row r="1190" spans="1:2" x14ac:dyDescent="0.25">
      <c r="A1190">
        <v>33.171410000000002</v>
      </c>
      <c r="B1190">
        <v>570</v>
      </c>
    </row>
    <row r="1191" spans="1:2" x14ac:dyDescent="0.25">
      <c r="A1191">
        <v>33.191842999999999</v>
      </c>
      <c r="B1191">
        <v>531</v>
      </c>
    </row>
    <row r="1192" spans="1:2" x14ac:dyDescent="0.25">
      <c r="A1192">
        <v>33.212277</v>
      </c>
      <c r="B1192">
        <v>548</v>
      </c>
    </row>
    <row r="1193" spans="1:2" x14ac:dyDescent="0.25">
      <c r="A1193">
        <v>33.232709999999997</v>
      </c>
      <c r="B1193">
        <v>541</v>
      </c>
    </row>
    <row r="1194" spans="1:2" x14ac:dyDescent="0.25">
      <c r="A1194">
        <v>33.253143000000001</v>
      </c>
      <c r="B1194">
        <v>494</v>
      </c>
    </row>
    <row r="1195" spans="1:2" x14ac:dyDescent="0.25">
      <c r="A1195">
        <v>33.273577000000003</v>
      </c>
      <c r="B1195">
        <v>542</v>
      </c>
    </row>
    <row r="1196" spans="1:2" x14ac:dyDescent="0.25">
      <c r="A1196">
        <v>33.29401</v>
      </c>
      <c r="B1196">
        <v>478</v>
      </c>
    </row>
    <row r="1197" spans="1:2" x14ac:dyDescent="0.25">
      <c r="A1197">
        <v>33.314442999999997</v>
      </c>
      <c r="B1197">
        <v>549</v>
      </c>
    </row>
    <row r="1198" spans="1:2" x14ac:dyDescent="0.25">
      <c r="A1198">
        <v>33.334876999999999</v>
      </c>
      <c r="B1198">
        <v>447</v>
      </c>
    </row>
    <row r="1199" spans="1:2" x14ac:dyDescent="0.25">
      <c r="A1199">
        <v>33.355310000000003</v>
      </c>
      <c r="B1199">
        <v>511</v>
      </c>
    </row>
    <row r="1200" spans="1:2" x14ac:dyDescent="0.25">
      <c r="A1200">
        <v>33.375743</v>
      </c>
      <c r="B1200">
        <v>530</v>
      </c>
    </row>
    <row r="1201" spans="1:2" x14ac:dyDescent="0.25">
      <c r="A1201">
        <v>33.396177000000002</v>
      </c>
      <c r="B1201">
        <v>505</v>
      </c>
    </row>
    <row r="1202" spans="1:2" x14ac:dyDescent="0.25">
      <c r="A1202">
        <v>33.416609999999999</v>
      </c>
      <c r="B1202">
        <v>526</v>
      </c>
    </row>
    <row r="1203" spans="1:2" x14ac:dyDescent="0.25">
      <c r="A1203">
        <v>33.437043000000003</v>
      </c>
      <c r="B1203">
        <v>542</v>
      </c>
    </row>
    <row r="1204" spans="1:2" x14ac:dyDescent="0.25">
      <c r="A1204">
        <v>33.457476999999997</v>
      </c>
      <c r="B1204">
        <v>521</v>
      </c>
    </row>
    <row r="1205" spans="1:2" x14ac:dyDescent="0.25">
      <c r="A1205">
        <v>33.477910000000001</v>
      </c>
      <c r="B1205">
        <v>511</v>
      </c>
    </row>
    <row r="1206" spans="1:2" x14ac:dyDescent="0.25">
      <c r="A1206">
        <v>33.498342999999998</v>
      </c>
      <c r="B1206">
        <v>499</v>
      </c>
    </row>
    <row r="1207" spans="1:2" x14ac:dyDescent="0.25">
      <c r="A1207">
        <v>33.518777</v>
      </c>
      <c r="B1207">
        <v>548</v>
      </c>
    </row>
    <row r="1208" spans="1:2" x14ac:dyDescent="0.25">
      <c r="A1208">
        <v>33.539209999999997</v>
      </c>
      <c r="B1208">
        <v>500</v>
      </c>
    </row>
    <row r="1209" spans="1:2" x14ac:dyDescent="0.25">
      <c r="A1209">
        <v>33.559643000000001</v>
      </c>
      <c r="B1209">
        <v>496</v>
      </c>
    </row>
    <row r="1210" spans="1:2" x14ac:dyDescent="0.25">
      <c r="A1210">
        <v>33.580077000000003</v>
      </c>
      <c r="B1210">
        <v>506</v>
      </c>
    </row>
    <row r="1211" spans="1:2" x14ac:dyDescent="0.25">
      <c r="A1211">
        <v>33.60051</v>
      </c>
      <c r="B1211">
        <v>509</v>
      </c>
    </row>
    <row r="1212" spans="1:2" x14ac:dyDescent="0.25">
      <c r="A1212">
        <v>33.620942999999997</v>
      </c>
      <c r="B1212">
        <v>501</v>
      </c>
    </row>
    <row r="1213" spans="1:2" x14ac:dyDescent="0.25">
      <c r="A1213">
        <v>33.641376999999999</v>
      </c>
      <c r="B1213">
        <v>476</v>
      </c>
    </row>
    <row r="1214" spans="1:2" x14ac:dyDescent="0.25">
      <c r="A1214">
        <v>33.661810000000003</v>
      </c>
      <c r="B1214">
        <v>440</v>
      </c>
    </row>
    <row r="1215" spans="1:2" x14ac:dyDescent="0.25">
      <c r="A1215">
        <v>33.682243</v>
      </c>
      <c r="B1215">
        <v>472</v>
      </c>
    </row>
    <row r="1216" spans="1:2" x14ac:dyDescent="0.25">
      <c r="A1216">
        <v>33.702677000000001</v>
      </c>
      <c r="B1216">
        <v>452</v>
      </c>
    </row>
    <row r="1217" spans="1:2" x14ac:dyDescent="0.25">
      <c r="A1217">
        <v>33.723109999999998</v>
      </c>
      <c r="B1217">
        <v>469</v>
      </c>
    </row>
    <row r="1218" spans="1:2" x14ac:dyDescent="0.25">
      <c r="A1218">
        <v>33.743543000000003</v>
      </c>
      <c r="B1218">
        <v>481</v>
      </c>
    </row>
    <row r="1219" spans="1:2" x14ac:dyDescent="0.25">
      <c r="A1219">
        <v>33.763976999999997</v>
      </c>
      <c r="B1219">
        <v>472</v>
      </c>
    </row>
    <row r="1220" spans="1:2" x14ac:dyDescent="0.25">
      <c r="A1220">
        <v>33.784410000000001</v>
      </c>
      <c r="B1220">
        <v>457</v>
      </c>
    </row>
    <row r="1221" spans="1:2" x14ac:dyDescent="0.25">
      <c r="A1221">
        <v>33.804842999999998</v>
      </c>
      <c r="B1221">
        <v>483</v>
      </c>
    </row>
    <row r="1222" spans="1:2" x14ac:dyDescent="0.25">
      <c r="A1222">
        <v>33.825277</v>
      </c>
      <c r="B1222">
        <v>460</v>
      </c>
    </row>
    <row r="1223" spans="1:2" x14ac:dyDescent="0.25">
      <c r="A1223">
        <v>33.845709999999997</v>
      </c>
      <c r="B1223">
        <v>434</v>
      </c>
    </row>
    <row r="1224" spans="1:2" x14ac:dyDescent="0.25">
      <c r="A1224">
        <v>33.866143000000001</v>
      </c>
      <c r="B1224">
        <v>437</v>
      </c>
    </row>
    <row r="1225" spans="1:2" x14ac:dyDescent="0.25">
      <c r="A1225">
        <v>33.886577000000003</v>
      </c>
      <c r="B1225">
        <v>460</v>
      </c>
    </row>
    <row r="1226" spans="1:2" x14ac:dyDescent="0.25">
      <c r="A1226">
        <v>33.90701</v>
      </c>
      <c r="B1226">
        <v>428</v>
      </c>
    </row>
    <row r="1227" spans="1:2" x14ac:dyDescent="0.25">
      <c r="A1227">
        <v>33.927442999999997</v>
      </c>
      <c r="B1227">
        <v>434</v>
      </c>
    </row>
    <row r="1228" spans="1:2" x14ac:dyDescent="0.25">
      <c r="A1228">
        <v>33.947876999999998</v>
      </c>
      <c r="B1228">
        <v>454</v>
      </c>
    </row>
    <row r="1229" spans="1:2" x14ac:dyDescent="0.25">
      <c r="A1229">
        <v>33.968310000000002</v>
      </c>
      <c r="B1229">
        <v>437</v>
      </c>
    </row>
    <row r="1230" spans="1:2" x14ac:dyDescent="0.25">
      <c r="A1230">
        <v>33.988743999999997</v>
      </c>
      <c r="B1230">
        <v>452</v>
      </c>
    </row>
    <row r="1231" spans="1:2" x14ac:dyDescent="0.25">
      <c r="A1231">
        <v>34.009177000000001</v>
      </c>
      <c r="B1231">
        <v>464</v>
      </c>
    </row>
    <row r="1232" spans="1:2" x14ac:dyDescent="0.25">
      <c r="A1232">
        <v>34.029609999999998</v>
      </c>
      <c r="B1232">
        <v>419</v>
      </c>
    </row>
    <row r="1233" spans="1:2" x14ac:dyDescent="0.25">
      <c r="A1233">
        <v>34.050044</v>
      </c>
      <c r="B1233">
        <v>436</v>
      </c>
    </row>
    <row r="1234" spans="1:2" x14ac:dyDescent="0.25">
      <c r="A1234">
        <v>34.070476999999997</v>
      </c>
      <c r="B1234">
        <v>442</v>
      </c>
    </row>
    <row r="1235" spans="1:2" x14ac:dyDescent="0.25">
      <c r="A1235">
        <v>34.090910000000001</v>
      </c>
      <c r="B1235">
        <v>452</v>
      </c>
    </row>
    <row r="1236" spans="1:2" x14ac:dyDescent="0.25">
      <c r="A1236">
        <v>34.111344000000003</v>
      </c>
      <c r="B1236">
        <v>473</v>
      </c>
    </row>
    <row r="1237" spans="1:2" x14ac:dyDescent="0.25">
      <c r="A1237">
        <v>34.131777</v>
      </c>
      <c r="B1237">
        <v>459</v>
      </c>
    </row>
    <row r="1238" spans="1:2" x14ac:dyDescent="0.25">
      <c r="A1238">
        <v>34.152209999999997</v>
      </c>
      <c r="B1238">
        <v>432</v>
      </c>
    </row>
    <row r="1239" spans="1:2" x14ac:dyDescent="0.25">
      <c r="A1239">
        <v>34.172643999999998</v>
      </c>
      <c r="B1239">
        <v>429</v>
      </c>
    </row>
    <row r="1240" spans="1:2" x14ac:dyDescent="0.25">
      <c r="A1240">
        <v>34.193077000000002</v>
      </c>
      <c r="B1240">
        <v>428</v>
      </c>
    </row>
    <row r="1241" spans="1:2" x14ac:dyDescent="0.25">
      <c r="A1241">
        <v>34.213509999999999</v>
      </c>
      <c r="B1241">
        <v>407</v>
      </c>
    </row>
    <row r="1242" spans="1:2" x14ac:dyDescent="0.25">
      <c r="A1242">
        <v>34.233944000000001</v>
      </c>
      <c r="B1242">
        <v>441</v>
      </c>
    </row>
    <row r="1243" spans="1:2" x14ac:dyDescent="0.25">
      <c r="A1243">
        <v>34.254376999999998</v>
      </c>
      <c r="B1243">
        <v>422</v>
      </c>
    </row>
    <row r="1244" spans="1:2" x14ac:dyDescent="0.25">
      <c r="A1244">
        <v>34.274810000000002</v>
      </c>
      <c r="B1244">
        <v>418</v>
      </c>
    </row>
    <row r="1245" spans="1:2" x14ac:dyDescent="0.25">
      <c r="A1245">
        <v>34.295243999999997</v>
      </c>
      <c r="B1245">
        <v>437</v>
      </c>
    </row>
    <row r="1246" spans="1:2" x14ac:dyDescent="0.25">
      <c r="A1246">
        <v>34.315677000000001</v>
      </c>
      <c r="B1246">
        <v>397</v>
      </c>
    </row>
    <row r="1247" spans="1:2" x14ac:dyDescent="0.25">
      <c r="A1247">
        <v>34.336109999999998</v>
      </c>
      <c r="B1247">
        <v>411</v>
      </c>
    </row>
    <row r="1248" spans="1:2" x14ac:dyDescent="0.25">
      <c r="A1248">
        <v>34.356544</v>
      </c>
      <c r="B1248">
        <v>433</v>
      </c>
    </row>
    <row r="1249" spans="1:2" x14ac:dyDescent="0.25">
      <c r="A1249">
        <v>34.376976999999997</v>
      </c>
      <c r="B1249">
        <v>424</v>
      </c>
    </row>
    <row r="1250" spans="1:2" x14ac:dyDescent="0.25">
      <c r="A1250">
        <v>34.397410000000001</v>
      </c>
      <c r="B1250">
        <v>404</v>
      </c>
    </row>
    <row r="1251" spans="1:2" x14ac:dyDescent="0.25">
      <c r="A1251">
        <v>34.417844000000002</v>
      </c>
      <c r="B1251">
        <v>436</v>
      </c>
    </row>
    <row r="1252" spans="1:2" x14ac:dyDescent="0.25">
      <c r="A1252">
        <v>34.438276999999999</v>
      </c>
      <c r="B1252">
        <v>406</v>
      </c>
    </row>
    <row r="1253" spans="1:2" x14ac:dyDescent="0.25">
      <c r="A1253">
        <v>34.458710000000004</v>
      </c>
      <c r="B1253">
        <v>410</v>
      </c>
    </row>
    <row r="1254" spans="1:2" x14ac:dyDescent="0.25">
      <c r="A1254">
        <v>34.479143999999998</v>
      </c>
      <c r="B1254">
        <v>435</v>
      </c>
    </row>
    <row r="1255" spans="1:2" x14ac:dyDescent="0.25">
      <c r="A1255">
        <v>34.499577000000002</v>
      </c>
      <c r="B1255">
        <v>413</v>
      </c>
    </row>
    <row r="1256" spans="1:2" x14ac:dyDescent="0.25">
      <c r="A1256">
        <v>34.520009999999999</v>
      </c>
      <c r="B1256">
        <v>405</v>
      </c>
    </row>
    <row r="1257" spans="1:2" x14ac:dyDescent="0.25">
      <c r="A1257">
        <v>34.540444000000001</v>
      </c>
      <c r="B1257">
        <v>428</v>
      </c>
    </row>
    <row r="1258" spans="1:2" x14ac:dyDescent="0.25">
      <c r="A1258">
        <v>34.560876999999998</v>
      </c>
      <c r="B1258">
        <v>392</v>
      </c>
    </row>
    <row r="1259" spans="1:2" x14ac:dyDescent="0.25">
      <c r="A1259">
        <v>34.581310000000002</v>
      </c>
      <c r="B1259">
        <v>400</v>
      </c>
    </row>
    <row r="1260" spans="1:2" x14ac:dyDescent="0.25">
      <c r="A1260">
        <v>34.601743999999997</v>
      </c>
      <c r="B1260">
        <v>363</v>
      </c>
    </row>
    <row r="1261" spans="1:2" x14ac:dyDescent="0.25">
      <c r="A1261">
        <v>34.622177000000001</v>
      </c>
      <c r="B1261">
        <v>434</v>
      </c>
    </row>
    <row r="1262" spans="1:2" x14ac:dyDescent="0.25">
      <c r="A1262">
        <v>34.642609999999998</v>
      </c>
      <c r="B1262">
        <v>445</v>
      </c>
    </row>
    <row r="1263" spans="1:2" x14ac:dyDescent="0.25">
      <c r="A1263">
        <v>34.663043999999999</v>
      </c>
      <c r="B1263">
        <v>408</v>
      </c>
    </row>
    <row r="1264" spans="1:2" x14ac:dyDescent="0.25">
      <c r="A1264">
        <v>34.683477000000003</v>
      </c>
      <c r="B1264">
        <v>445</v>
      </c>
    </row>
    <row r="1265" spans="1:2" x14ac:dyDescent="0.25">
      <c r="A1265">
        <v>34.70391</v>
      </c>
      <c r="B1265">
        <v>442</v>
      </c>
    </row>
    <row r="1266" spans="1:2" x14ac:dyDescent="0.25">
      <c r="A1266">
        <v>34.724344000000002</v>
      </c>
      <c r="B1266">
        <v>406</v>
      </c>
    </row>
    <row r="1267" spans="1:2" x14ac:dyDescent="0.25">
      <c r="A1267">
        <v>34.744776999999999</v>
      </c>
      <c r="B1267">
        <v>416</v>
      </c>
    </row>
    <row r="1268" spans="1:2" x14ac:dyDescent="0.25">
      <c r="A1268">
        <v>34.765211000000001</v>
      </c>
      <c r="B1268">
        <v>455</v>
      </c>
    </row>
    <row r="1269" spans="1:2" x14ac:dyDescent="0.25">
      <c r="A1269">
        <v>34.785643999999998</v>
      </c>
      <c r="B1269">
        <v>393</v>
      </c>
    </row>
    <row r="1270" spans="1:2" x14ac:dyDescent="0.25">
      <c r="A1270">
        <v>34.806077000000002</v>
      </c>
      <c r="B1270">
        <v>397</v>
      </c>
    </row>
    <row r="1271" spans="1:2" x14ac:dyDescent="0.25">
      <c r="A1271">
        <v>34.826511000000004</v>
      </c>
      <c r="B1271">
        <v>434</v>
      </c>
    </row>
    <row r="1272" spans="1:2" x14ac:dyDescent="0.25">
      <c r="A1272">
        <v>34.846944000000001</v>
      </c>
      <c r="B1272">
        <v>432</v>
      </c>
    </row>
    <row r="1273" spans="1:2" x14ac:dyDescent="0.25">
      <c r="A1273">
        <v>34.867376999999998</v>
      </c>
      <c r="B1273">
        <v>414</v>
      </c>
    </row>
    <row r="1274" spans="1:2" x14ac:dyDescent="0.25">
      <c r="A1274">
        <v>34.887810999999999</v>
      </c>
      <c r="B1274">
        <v>430</v>
      </c>
    </row>
    <row r="1275" spans="1:2" x14ac:dyDescent="0.25">
      <c r="A1275">
        <v>34.908244000000003</v>
      </c>
      <c r="B1275">
        <v>415</v>
      </c>
    </row>
    <row r="1276" spans="1:2" x14ac:dyDescent="0.25">
      <c r="A1276">
        <v>34.928677</v>
      </c>
      <c r="B1276">
        <v>404</v>
      </c>
    </row>
    <row r="1277" spans="1:2" x14ac:dyDescent="0.25">
      <c r="A1277">
        <v>34.949111000000002</v>
      </c>
      <c r="B1277">
        <v>396</v>
      </c>
    </row>
    <row r="1278" spans="1:2" x14ac:dyDescent="0.25">
      <c r="A1278">
        <v>34.969543999999999</v>
      </c>
      <c r="B1278">
        <v>411</v>
      </c>
    </row>
    <row r="1279" spans="1:2" x14ac:dyDescent="0.25">
      <c r="A1279">
        <v>34.989977000000003</v>
      </c>
      <c r="B1279">
        <v>420</v>
      </c>
    </row>
    <row r="1280" spans="1:2" x14ac:dyDescent="0.25">
      <c r="A1280">
        <v>35.010410999999998</v>
      </c>
      <c r="B1280">
        <v>436</v>
      </c>
    </row>
    <row r="1281" spans="1:2" x14ac:dyDescent="0.25">
      <c r="A1281">
        <v>35.030844000000002</v>
      </c>
      <c r="B1281">
        <v>373</v>
      </c>
    </row>
    <row r="1282" spans="1:2" x14ac:dyDescent="0.25">
      <c r="A1282">
        <v>35.051276999999999</v>
      </c>
      <c r="B1282">
        <v>411</v>
      </c>
    </row>
    <row r="1283" spans="1:2" x14ac:dyDescent="0.25">
      <c r="A1283">
        <v>35.071711000000001</v>
      </c>
      <c r="B1283">
        <v>451</v>
      </c>
    </row>
    <row r="1284" spans="1:2" x14ac:dyDescent="0.25">
      <c r="A1284">
        <v>35.092143999999998</v>
      </c>
      <c r="B1284">
        <v>390</v>
      </c>
    </row>
    <row r="1285" spans="1:2" x14ac:dyDescent="0.25">
      <c r="A1285">
        <v>35.112577000000002</v>
      </c>
      <c r="B1285">
        <v>409</v>
      </c>
    </row>
    <row r="1286" spans="1:2" x14ac:dyDescent="0.25">
      <c r="A1286">
        <v>35.133011000000003</v>
      </c>
      <c r="B1286">
        <v>443</v>
      </c>
    </row>
    <row r="1287" spans="1:2" x14ac:dyDescent="0.25">
      <c r="A1287">
        <v>35.153444</v>
      </c>
      <c r="B1287">
        <v>430</v>
      </c>
    </row>
    <row r="1288" spans="1:2" x14ac:dyDescent="0.25">
      <c r="A1288">
        <v>35.173876999999997</v>
      </c>
      <c r="B1288">
        <v>381</v>
      </c>
    </row>
    <row r="1289" spans="1:2" x14ac:dyDescent="0.25">
      <c r="A1289">
        <v>35.194310999999999</v>
      </c>
      <c r="B1289">
        <v>433</v>
      </c>
    </row>
    <row r="1290" spans="1:2" x14ac:dyDescent="0.25">
      <c r="A1290">
        <v>35.214744000000003</v>
      </c>
      <c r="B1290">
        <v>440</v>
      </c>
    </row>
    <row r="1291" spans="1:2" x14ac:dyDescent="0.25">
      <c r="A1291">
        <v>35.235177</v>
      </c>
      <c r="B1291">
        <v>435</v>
      </c>
    </row>
    <row r="1292" spans="1:2" x14ac:dyDescent="0.25">
      <c r="A1292">
        <v>35.255611000000002</v>
      </c>
      <c r="B1292">
        <v>457</v>
      </c>
    </row>
    <row r="1293" spans="1:2" x14ac:dyDescent="0.25">
      <c r="A1293">
        <v>35.276043999999999</v>
      </c>
      <c r="B1293">
        <v>410</v>
      </c>
    </row>
    <row r="1294" spans="1:2" x14ac:dyDescent="0.25">
      <c r="A1294">
        <v>35.296477000000003</v>
      </c>
      <c r="B1294">
        <v>417</v>
      </c>
    </row>
    <row r="1295" spans="1:2" x14ac:dyDescent="0.25">
      <c r="A1295">
        <v>35.316910999999998</v>
      </c>
      <c r="B1295">
        <v>405</v>
      </c>
    </row>
    <row r="1296" spans="1:2" x14ac:dyDescent="0.25">
      <c r="A1296">
        <v>35.337344000000002</v>
      </c>
      <c r="B1296">
        <v>406</v>
      </c>
    </row>
    <row r="1297" spans="1:2" x14ac:dyDescent="0.25">
      <c r="A1297">
        <v>35.357776999999999</v>
      </c>
      <c r="B1297">
        <v>424</v>
      </c>
    </row>
    <row r="1298" spans="1:2" x14ac:dyDescent="0.25">
      <c r="A1298">
        <v>35.378211</v>
      </c>
      <c r="B1298">
        <v>432</v>
      </c>
    </row>
    <row r="1299" spans="1:2" x14ac:dyDescent="0.25">
      <c r="A1299">
        <v>35.398643999999997</v>
      </c>
      <c r="B1299">
        <v>415</v>
      </c>
    </row>
    <row r="1300" spans="1:2" x14ac:dyDescent="0.25">
      <c r="A1300">
        <v>35.419077000000001</v>
      </c>
      <c r="B1300">
        <v>425</v>
      </c>
    </row>
    <row r="1301" spans="1:2" x14ac:dyDescent="0.25">
      <c r="A1301">
        <v>35.439511000000003</v>
      </c>
      <c r="B1301">
        <v>413</v>
      </c>
    </row>
    <row r="1302" spans="1:2" x14ac:dyDescent="0.25">
      <c r="A1302">
        <v>35.459944</v>
      </c>
      <c r="B1302">
        <v>447</v>
      </c>
    </row>
    <row r="1303" spans="1:2" x14ac:dyDescent="0.25">
      <c r="A1303">
        <v>35.480376999999997</v>
      </c>
      <c r="B1303">
        <v>419</v>
      </c>
    </row>
    <row r="1304" spans="1:2" x14ac:dyDescent="0.25">
      <c r="A1304">
        <v>35.500810999999999</v>
      </c>
      <c r="B1304">
        <v>375</v>
      </c>
    </row>
    <row r="1305" spans="1:2" x14ac:dyDescent="0.25">
      <c r="A1305">
        <v>35.521244000000003</v>
      </c>
      <c r="B1305">
        <v>436</v>
      </c>
    </row>
    <row r="1306" spans="1:2" x14ac:dyDescent="0.25">
      <c r="A1306">
        <v>35.541677999999997</v>
      </c>
      <c r="B1306">
        <v>426</v>
      </c>
    </row>
    <row r="1307" spans="1:2" x14ac:dyDescent="0.25">
      <c r="A1307">
        <v>35.562111000000002</v>
      </c>
      <c r="B1307">
        <v>409</v>
      </c>
    </row>
    <row r="1308" spans="1:2" x14ac:dyDescent="0.25">
      <c r="A1308">
        <v>35.582543999999999</v>
      </c>
      <c r="B1308">
        <v>439</v>
      </c>
    </row>
    <row r="1309" spans="1:2" x14ac:dyDescent="0.25">
      <c r="A1309">
        <v>35.602978</v>
      </c>
      <c r="B1309">
        <v>466</v>
      </c>
    </row>
    <row r="1310" spans="1:2" x14ac:dyDescent="0.25">
      <c r="A1310">
        <v>35.623410999999997</v>
      </c>
      <c r="B1310">
        <v>457</v>
      </c>
    </row>
    <row r="1311" spans="1:2" x14ac:dyDescent="0.25">
      <c r="A1311">
        <v>35.643844000000001</v>
      </c>
      <c r="B1311">
        <v>426</v>
      </c>
    </row>
    <row r="1312" spans="1:2" x14ac:dyDescent="0.25">
      <c r="A1312">
        <v>35.664278000000003</v>
      </c>
      <c r="B1312">
        <v>445</v>
      </c>
    </row>
    <row r="1313" spans="1:2" x14ac:dyDescent="0.25">
      <c r="A1313">
        <v>35.684711</v>
      </c>
      <c r="B1313">
        <v>416</v>
      </c>
    </row>
    <row r="1314" spans="1:2" x14ac:dyDescent="0.25">
      <c r="A1314">
        <v>35.705143999999997</v>
      </c>
      <c r="B1314">
        <v>449</v>
      </c>
    </row>
    <row r="1315" spans="1:2" x14ac:dyDescent="0.25">
      <c r="A1315">
        <v>35.725577999999999</v>
      </c>
      <c r="B1315">
        <v>420</v>
      </c>
    </row>
    <row r="1316" spans="1:2" x14ac:dyDescent="0.25">
      <c r="A1316">
        <v>35.746011000000003</v>
      </c>
      <c r="B1316">
        <v>440</v>
      </c>
    </row>
    <row r="1317" spans="1:2" x14ac:dyDescent="0.25">
      <c r="A1317">
        <v>35.766444</v>
      </c>
      <c r="B1317">
        <v>440</v>
      </c>
    </row>
    <row r="1318" spans="1:2" x14ac:dyDescent="0.25">
      <c r="A1318">
        <v>35.786878000000002</v>
      </c>
      <c r="B1318">
        <v>446</v>
      </c>
    </row>
    <row r="1319" spans="1:2" x14ac:dyDescent="0.25">
      <c r="A1319">
        <v>35.807310999999999</v>
      </c>
      <c r="B1319">
        <v>426</v>
      </c>
    </row>
    <row r="1320" spans="1:2" x14ac:dyDescent="0.25">
      <c r="A1320">
        <v>35.827744000000003</v>
      </c>
      <c r="B1320">
        <v>460</v>
      </c>
    </row>
    <row r="1321" spans="1:2" x14ac:dyDescent="0.25">
      <c r="A1321">
        <v>35.848177999999997</v>
      </c>
      <c r="B1321">
        <v>448</v>
      </c>
    </row>
    <row r="1322" spans="1:2" x14ac:dyDescent="0.25">
      <c r="A1322">
        <v>35.868611000000001</v>
      </c>
      <c r="B1322">
        <v>481</v>
      </c>
    </row>
    <row r="1323" spans="1:2" x14ac:dyDescent="0.25">
      <c r="A1323">
        <v>35.889043999999998</v>
      </c>
      <c r="B1323">
        <v>447</v>
      </c>
    </row>
    <row r="1324" spans="1:2" x14ac:dyDescent="0.25">
      <c r="A1324">
        <v>35.909478</v>
      </c>
      <c r="B1324">
        <v>443</v>
      </c>
    </row>
    <row r="1325" spans="1:2" x14ac:dyDescent="0.25">
      <c r="A1325">
        <v>35.929910999999997</v>
      </c>
      <c r="B1325">
        <v>440</v>
      </c>
    </row>
    <row r="1326" spans="1:2" x14ac:dyDescent="0.25">
      <c r="A1326">
        <v>35.950344000000001</v>
      </c>
      <c r="B1326">
        <v>443</v>
      </c>
    </row>
    <row r="1327" spans="1:2" x14ac:dyDescent="0.25">
      <c r="A1327">
        <v>35.970778000000003</v>
      </c>
      <c r="B1327">
        <v>447</v>
      </c>
    </row>
    <row r="1328" spans="1:2" x14ac:dyDescent="0.25">
      <c r="A1328">
        <v>35.991211</v>
      </c>
      <c r="B1328">
        <v>439</v>
      </c>
    </row>
    <row r="1329" spans="1:2" x14ac:dyDescent="0.25">
      <c r="A1329">
        <v>36.011643999999997</v>
      </c>
      <c r="B1329">
        <v>484</v>
      </c>
    </row>
    <row r="1330" spans="1:2" x14ac:dyDescent="0.25">
      <c r="A1330">
        <v>36.032077999999998</v>
      </c>
      <c r="B1330">
        <v>451</v>
      </c>
    </row>
    <row r="1331" spans="1:2" x14ac:dyDescent="0.25">
      <c r="A1331">
        <v>36.052511000000003</v>
      </c>
      <c r="B1331">
        <v>456</v>
      </c>
    </row>
    <row r="1332" spans="1:2" x14ac:dyDescent="0.25">
      <c r="A1332">
        <v>36.072944</v>
      </c>
      <c r="B1332">
        <v>452</v>
      </c>
    </row>
    <row r="1333" spans="1:2" x14ac:dyDescent="0.25">
      <c r="A1333">
        <v>36.093378000000001</v>
      </c>
      <c r="B1333">
        <v>475</v>
      </c>
    </row>
    <row r="1334" spans="1:2" x14ac:dyDescent="0.25">
      <c r="A1334">
        <v>36.113810999999998</v>
      </c>
      <c r="B1334">
        <v>434</v>
      </c>
    </row>
    <row r="1335" spans="1:2" x14ac:dyDescent="0.25">
      <c r="A1335">
        <v>36.134244000000002</v>
      </c>
      <c r="B1335">
        <v>450</v>
      </c>
    </row>
    <row r="1336" spans="1:2" x14ac:dyDescent="0.25">
      <c r="A1336">
        <v>36.154677999999997</v>
      </c>
      <c r="B1336">
        <v>448</v>
      </c>
    </row>
    <row r="1337" spans="1:2" x14ac:dyDescent="0.25">
      <c r="A1337">
        <v>36.175111000000001</v>
      </c>
      <c r="B1337">
        <v>478</v>
      </c>
    </row>
    <row r="1338" spans="1:2" x14ac:dyDescent="0.25">
      <c r="A1338">
        <v>36.195543999999998</v>
      </c>
      <c r="B1338">
        <v>454</v>
      </c>
    </row>
    <row r="1339" spans="1:2" x14ac:dyDescent="0.25">
      <c r="A1339">
        <v>36.215978</v>
      </c>
      <c r="B1339">
        <v>507</v>
      </c>
    </row>
    <row r="1340" spans="1:2" x14ac:dyDescent="0.25">
      <c r="A1340">
        <v>36.236410999999997</v>
      </c>
      <c r="B1340">
        <v>482</v>
      </c>
    </row>
    <row r="1341" spans="1:2" x14ac:dyDescent="0.25">
      <c r="A1341">
        <v>36.256844000000001</v>
      </c>
      <c r="B1341">
        <v>532</v>
      </c>
    </row>
    <row r="1342" spans="1:2" x14ac:dyDescent="0.25">
      <c r="A1342">
        <v>36.277278000000003</v>
      </c>
      <c r="B1342">
        <v>477</v>
      </c>
    </row>
    <row r="1343" spans="1:2" x14ac:dyDescent="0.25">
      <c r="A1343">
        <v>36.297711</v>
      </c>
      <c r="B1343">
        <v>473</v>
      </c>
    </row>
    <row r="1344" spans="1:2" x14ac:dyDescent="0.25">
      <c r="A1344">
        <v>36.318143999999997</v>
      </c>
      <c r="B1344">
        <v>470</v>
      </c>
    </row>
    <row r="1345" spans="1:2" x14ac:dyDescent="0.25">
      <c r="A1345">
        <v>36.338577999999998</v>
      </c>
      <c r="B1345">
        <v>470</v>
      </c>
    </row>
    <row r="1346" spans="1:2" x14ac:dyDescent="0.25">
      <c r="A1346">
        <v>36.359011000000002</v>
      </c>
      <c r="B1346">
        <v>455</v>
      </c>
    </row>
    <row r="1347" spans="1:2" x14ac:dyDescent="0.25">
      <c r="A1347">
        <v>36.379444999999997</v>
      </c>
      <c r="B1347">
        <v>529</v>
      </c>
    </row>
    <row r="1348" spans="1:2" x14ac:dyDescent="0.25">
      <c r="A1348">
        <v>36.399878000000001</v>
      </c>
      <c r="B1348">
        <v>491</v>
      </c>
    </row>
    <row r="1349" spans="1:2" x14ac:dyDescent="0.25">
      <c r="A1349">
        <v>36.420310999999998</v>
      </c>
      <c r="B1349">
        <v>500</v>
      </c>
    </row>
    <row r="1350" spans="1:2" x14ac:dyDescent="0.25">
      <c r="A1350">
        <v>36.440745</v>
      </c>
      <c r="B1350">
        <v>501</v>
      </c>
    </row>
    <row r="1351" spans="1:2" x14ac:dyDescent="0.25">
      <c r="A1351">
        <v>36.461177999999997</v>
      </c>
      <c r="B1351">
        <v>519</v>
      </c>
    </row>
    <row r="1352" spans="1:2" x14ac:dyDescent="0.25">
      <c r="A1352">
        <v>36.481611000000001</v>
      </c>
      <c r="B1352">
        <v>542</v>
      </c>
    </row>
    <row r="1353" spans="1:2" x14ac:dyDescent="0.25">
      <c r="A1353">
        <v>36.502045000000003</v>
      </c>
      <c r="B1353">
        <v>524</v>
      </c>
    </row>
    <row r="1354" spans="1:2" x14ac:dyDescent="0.25">
      <c r="A1354">
        <v>36.522478</v>
      </c>
      <c r="B1354">
        <v>508</v>
      </c>
    </row>
    <row r="1355" spans="1:2" x14ac:dyDescent="0.25">
      <c r="A1355">
        <v>36.542910999999997</v>
      </c>
      <c r="B1355">
        <v>486</v>
      </c>
    </row>
    <row r="1356" spans="1:2" x14ac:dyDescent="0.25">
      <c r="A1356">
        <v>36.563344999999998</v>
      </c>
      <c r="B1356">
        <v>480</v>
      </c>
    </row>
    <row r="1357" spans="1:2" x14ac:dyDescent="0.25">
      <c r="A1357">
        <v>36.583778000000002</v>
      </c>
      <c r="B1357">
        <v>525</v>
      </c>
    </row>
    <row r="1358" spans="1:2" x14ac:dyDescent="0.25">
      <c r="A1358">
        <v>36.604210999999999</v>
      </c>
      <c r="B1358">
        <v>518</v>
      </c>
    </row>
    <row r="1359" spans="1:2" x14ac:dyDescent="0.25">
      <c r="A1359">
        <v>36.624645000000001</v>
      </c>
      <c r="B1359">
        <v>540</v>
      </c>
    </row>
    <row r="1360" spans="1:2" x14ac:dyDescent="0.25">
      <c r="A1360">
        <v>36.645077999999998</v>
      </c>
      <c r="B1360">
        <v>536</v>
      </c>
    </row>
    <row r="1361" spans="1:2" x14ac:dyDescent="0.25">
      <c r="A1361">
        <v>36.665511000000002</v>
      </c>
      <c r="B1361">
        <v>513</v>
      </c>
    </row>
    <row r="1362" spans="1:2" x14ac:dyDescent="0.25">
      <c r="A1362">
        <v>36.685944999999997</v>
      </c>
      <c r="B1362">
        <v>502</v>
      </c>
    </row>
    <row r="1363" spans="1:2" x14ac:dyDescent="0.25">
      <c r="A1363">
        <v>36.706378000000001</v>
      </c>
      <c r="B1363">
        <v>545</v>
      </c>
    </row>
    <row r="1364" spans="1:2" x14ac:dyDescent="0.25">
      <c r="A1364">
        <v>36.726810999999998</v>
      </c>
      <c r="B1364">
        <v>513</v>
      </c>
    </row>
    <row r="1365" spans="1:2" x14ac:dyDescent="0.25">
      <c r="A1365">
        <v>36.747244999999999</v>
      </c>
      <c r="B1365">
        <v>553</v>
      </c>
    </row>
    <row r="1366" spans="1:2" x14ac:dyDescent="0.25">
      <c r="A1366">
        <v>36.767677999999997</v>
      </c>
      <c r="B1366">
        <v>568</v>
      </c>
    </row>
    <row r="1367" spans="1:2" x14ac:dyDescent="0.25">
      <c r="A1367">
        <v>36.788111000000001</v>
      </c>
      <c r="B1367">
        <v>560</v>
      </c>
    </row>
    <row r="1368" spans="1:2" x14ac:dyDescent="0.25">
      <c r="A1368">
        <v>36.808545000000002</v>
      </c>
      <c r="B1368">
        <v>540</v>
      </c>
    </row>
    <row r="1369" spans="1:2" x14ac:dyDescent="0.25">
      <c r="A1369">
        <v>36.828977999999999</v>
      </c>
      <c r="B1369">
        <v>583</v>
      </c>
    </row>
    <row r="1370" spans="1:2" x14ac:dyDescent="0.25">
      <c r="A1370">
        <v>36.849411000000003</v>
      </c>
      <c r="B1370">
        <v>574</v>
      </c>
    </row>
    <row r="1371" spans="1:2" x14ac:dyDescent="0.25">
      <c r="A1371">
        <v>36.869844999999998</v>
      </c>
      <c r="B1371">
        <v>570</v>
      </c>
    </row>
    <row r="1372" spans="1:2" x14ac:dyDescent="0.25">
      <c r="A1372">
        <v>36.890278000000002</v>
      </c>
      <c r="B1372">
        <v>527</v>
      </c>
    </row>
    <row r="1373" spans="1:2" x14ac:dyDescent="0.25">
      <c r="A1373">
        <v>36.910710999999999</v>
      </c>
      <c r="B1373">
        <v>566</v>
      </c>
    </row>
    <row r="1374" spans="1:2" x14ac:dyDescent="0.25">
      <c r="A1374">
        <v>36.931145000000001</v>
      </c>
      <c r="B1374">
        <v>599</v>
      </c>
    </row>
    <row r="1375" spans="1:2" x14ac:dyDescent="0.25">
      <c r="A1375">
        <v>36.951577999999998</v>
      </c>
      <c r="B1375">
        <v>577</v>
      </c>
    </row>
    <row r="1376" spans="1:2" x14ac:dyDescent="0.25">
      <c r="A1376">
        <v>36.972011000000002</v>
      </c>
      <c r="B1376">
        <v>597</v>
      </c>
    </row>
    <row r="1377" spans="1:2" x14ac:dyDescent="0.25">
      <c r="A1377">
        <v>36.992444999999996</v>
      </c>
      <c r="B1377">
        <v>579</v>
      </c>
    </row>
    <row r="1378" spans="1:2" x14ac:dyDescent="0.25">
      <c r="A1378">
        <v>37.012878000000001</v>
      </c>
      <c r="B1378">
        <v>605</v>
      </c>
    </row>
    <row r="1379" spans="1:2" x14ac:dyDescent="0.25">
      <c r="A1379">
        <v>37.033310999999998</v>
      </c>
      <c r="B1379">
        <v>607</v>
      </c>
    </row>
    <row r="1380" spans="1:2" x14ac:dyDescent="0.25">
      <c r="A1380">
        <v>37.053744999999999</v>
      </c>
      <c r="B1380">
        <v>634</v>
      </c>
    </row>
    <row r="1381" spans="1:2" x14ac:dyDescent="0.25">
      <c r="A1381">
        <v>37.074178000000003</v>
      </c>
      <c r="B1381">
        <v>596</v>
      </c>
    </row>
    <row r="1382" spans="1:2" x14ac:dyDescent="0.25">
      <c r="A1382">
        <v>37.094611</v>
      </c>
      <c r="B1382">
        <v>600</v>
      </c>
    </row>
    <row r="1383" spans="1:2" x14ac:dyDescent="0.25">
      <c r="A1383">
        <v>37.115045000000002</v>
      </c>
      <c r="B1383">
        <v>638</v>
      </c>
    </row>
    <row r="1384" spans="1:2" x14ac:dyDescent="0.25">
      <c r="A1384">
        <v>37.135477999999999</v>
      </c>
      <c r="B1384">
        <v>600</v>
      </c>
    </row>
    <row r="1385" spans="1:2" x14ac:dyDescent="0.25">
      <c r="A1385">
        <v>37.155912000000001</v>
      </c>
      <c r="B1385">
        <v>661</v>
      </c>
    </row>
    <row r="1386" spans="1:2" x14ac:dyDescent="0.25">
      <c r="A1386">
        <v>37.176344999999998</v>
      </c>
      <c r="B1386">
        <v>617</v>
      </c>
    </row>
    <row r="1387" spans="1:2" x14ac:dyDescent="0.25">
      <c r="A1387">
        <v>37.196778000000002</v>
      </c>
      <c r="B1387">
        <v>641</v>
      </c>
    </row>
    <row r="1388" spans="1:2" x14ac:dyDescent="0.25">
      <c r="A1388">
        <v>37.217212000000004</v>
      </c>
      <c r="B1388">
        <v>623</v>
      </c>
    </row>
    <row r="1389" spans="1:2" x14ac:dyDescent="0.25">
      <c r="A1389">
        <v>37.237645000000001</v>
      </c>
      <c r="B1389">
        <v>604</v>
      </c>
    </row>
    <row r="1390" spans="1:2" x14ac:dyDescent="0.25">
      <c r="A1390">
        <v>37.258077999999998</v>
      </c>
      <c r="B1390">
        <v>653</v>
      </c>
    </row>
    <row r="1391" spans="1:2" x14ac:dyDescent="0.25">
      <c r="A1391">
        <v>37.278511999999999</v>
      </c>
      <c r="B1391">
        <v>684</v>
      </c>
    </row>
    <row r="1392" spans="1:2" x14ac:dyDescent="0.25">
      <c r="A1392">
        <v>37.298945000000003</v>
      </c>
      <c r="B1392">
        <v>665</v>
      </c>
    </row>
    <row r="1393" spans="1:2" x14ac:dyDescent="0.25">
      <c r="A1393">
        <v>37.319378</v>
      </c>
      <c r="B1393">
        <v>686</v>
      </c>
    </row>
    <row r="1394" spans="1:2" x14ac:dyDescent="0.25">
      <c r="A1394">
        <v>37.339812000000002</v>
      </c>
      <c r="B1394">
        <v>750</v>
      </c>
    </row>
    <row r="1395" spans="1:2" x14ac:dyDescent="0.25">
      <c r="A1395">
        <v>37.360244999999999</v>
      </c>
      <c r="B1395">
        <v>663</v>
      </c>
    </row>
    <row r="1396" spans="1:2" x14ac:dyDescent="0.25">
      <c r="A1396">
        <v>37.380678000000003</v>
      </c>
      <c r="B1396">
        <v>684</v>
      </c>
    </row>
    <row r="1397" spans="1:2" x14ac:dyDescent="0.25">
      <c r="A1397">
        <v>37.401111999999998</v>
      </c>
      <c r="B1397">
        <v>747</v>
      </c>
    </row>
    <row r="1398" spans="1:2" x14ac:dyDescent="0.25">
      <c r="A1398">
        <v>37.421545000000002</v>
      </c>
      <c r="B1398">
        <v>727</v>
      </c>
    </row>
    <row r="1399" spans="1:2" x14ac:dyDescent="0.25">
      <c r="A1399">
        <v>37.441977999999999</v>
      </c>
      <c r="B1399">
        <v>714</v>
      </c>
    </row>
    <row r="1400" spans="1:2" x14ac:dyDescent="0.25">
      <c r="A1400">
        <v>37.462412</v>
      </c>
      <c r="B1400">
        <v>756</v>
      </c>
    </row>
    <row r="1401" spans="1:2" x14ac:dyDescent="0.25">
      <c r="A1401">
        <v>37.482844999999998</v>
      </c>
      <c r="B1401">
        <v>764</v>
      </c>
    </row>
    <row r="1402" spans="1:2" x14ac:dyDescent="0.25">
      <c r="A1402">
        <v>37.503278000000002</v>
      </c>
      <c r="B1402">
        <v>718</v>
      </c>
    </row>
    <row r="1403" spans="1:2" x14ac:dyDescent="0.25">
      <c r="A1403">
        <v>37.523712000000003</v>
      </c>
      <c r="B1403">
        <v>722</v>
      </c>
    </row>
    <row r="1404" spans="1:2" x14ac:dyDescent="0.25">
      <c r="A1404">
        <v>37.544145</v>
      </c>
      <c r="B1404">
        <v>777</v>
      </c>
    </row>
    <row r="1405" spans="1:2" x14ac:dyDescent="0.25">
      <c r="A1405">
        <v>37.564577999999997</v>
      </c>
      <c r="B1405">
        <v>786</v>
      </c>
    </row>
    <row r="1406" spans="1:2" x14ac:dyDescent="0.25">
      <c r="A1406">
        <v>37.585011999999999</v>
      </c>
      <c r="B1406">
        <v>788</v>
      </c>
    </row>
    <row r="1407" spans="1:2" x14ac:dyDescent="0.25">
      <c r="A1407">
        <v>37.605445000000003</v>
      </c>
      <c r="B1407">
        <v>787</v>
      </c>
    </row>
    <row r="1408" spans="1:2" x14ac:dyDescent="0.25">
      <c r="A1408">
        <v>37.625878</v>
      </c>
      <c r="B1408">
        <v>821</v>
      </c>
    </row>
    <row r="1409" spans="1:2" x14ac:dyDescent="0.25">
      <c r="A1409">
        <v>37.646312000000002</v>
      </c>
      <c r="B1409">
        <v>878</v>
      </c>
    </row>
    <row r="1410" spans="1:2" x14ac:dyDescent="0.25">
      <c r="A1410">
        <v>37.666744999999999</v>
      </c>
      <c r="B1410">
        <v>852</v>
      </c>
    </row>
    <row r="1411" spans="1:2" x14ac:dyDescent="0.25">
      <c r="A1411">
        <v>37.687178000000003</v>
      </c>
      <c r="B1411">
        <v>825</v>
      </c>
    </row>
    <row r="1412" spans="1:2" x14ac:dyDescent="0.25">
      <c r="A1412">
        <v>37.707611999999997</v>
      </c>
      <c r="B1412">
        <v>912</v>
      </c>
    </row>
    <row r="1413" spans="1:2" x14ac:dyDescent="0.25">
      <c r="A1413">
        <v>37.728045000000002</v>
      </c>
      <c r="B1413">
        <v>896</v>
      </c>
    </row>
    <row r="1414" spans="1:2" x14ac:dyDescent="0.25">
      <c r="A1414">
        <v>37.748477999999999</v>
      </c>
      <c r="B1414">
        <v>870</v>
      </c>
    </row>
    <row r="1415" spans="1:2" x14ac:dyDescent="0.25">
      <c r="A1415">
        <v>37.768912</v>
      </c>
      <c r="B1415">
        <v>915</v>
      </c>
    </row>
    <row r="1416" spans="1:2" x14ac:dyDescent="0.25">
      <c r="A1416">
        <v>37.789344999999997</v>
      </c>
      <c r="B1416">
        <v>942</v>
      </c>
    </row>
    <row r="1417" spans="1:2" x14ac:dyDescent="0.25">
      <c r="A1417">
        <v>37.809778000000001</v>
      </c>
      <c r="B1417">
        <v>973</v>
      </c>
    </row>
    <row r="1418" spans="1:2" x14ac:dyDescent="0.25">
      <c r="A1418">
        <v>37.830212000000003</v>
      </c>
      <c r="B1418">
        <v>942</v>
      </c>
    </row>
    <row r="1419" spans="1:2" x14ac:dyDescent="0.25">
      <c r="A1419">
        <v>37.850645</v>
      </c>
      <c r="B1419">
        <v>958</v>
      </c>
    </row>
    <row r="1420" spans="1:2" x14ac:dyDescent="0.25">
      <c r="A1420">
        <v>37.871077999999997</v>
      </c>
      <c r="B1420">
        <v>1027</v>
      </c>
    </row>
    <row r="1421" spans="1:2" x14ac:dyDescent="0.25">
      <c r="A1421">
        <v>37.891511999999999</v>
      </c>
      <c r="B1421">
        <v>948</v>
      </c>
    </row>
    <row r="1422" spans="1:2" x14ac:dyDescent="0.25">
      <c r="A1422">
        <v>37.911945000000003</v>
      </c>
      <c r="B1422">
        <v>1096</v>
      </c>
    </row>
    <row r="1423" spans="1:2" x14ac:dyDescent="0.25">
      <c r="A1423">
        <v>37.932378999999997</v>
      </c>
      <c r="B1423">
        <v>1064</v>
      </c>
    </row>
    <row r="1424" spans="1:2" x14ac:dyDescent="0.25">
      <c r="A1424">
        <v>37.952812000000002</v>
      </c>
      <c r="B1424">
        <v>1121</v>
      </c>
    </row>
    <row r="1425" spans="1:2" x14ac:dyDescent="0.25">
      <c r="A1425">
        <v>37.973244999999999</v>
      </c>
      <c r="B1425">
        <v>1031</v>
      </c>
    </row>
    <row r="1426" spans="1:2" x14ac:dyDescent="0.25">
      <c r="A1426">
        <v>37.993679</v>
      </c>
      <c r="B1426">
        <v>1074</v>
      </c>
    </row>
    <row r="1427" spans="1:2" x14ac:dyDescent="0.25">
      <c r="A1427">
        <v>38.014111999999997</v>
      </c>
      <c r="B1427">
        <v>1045</v>
      </c>
    </row>
    <row r="1428" spans="1:2" x14ac:dyDescent="0.25">
      <c r="A1428">
        <v>38.034545000000001</v>
      </c>
      <c r="B1428">
        <v>1129</v>
      </c>
    </row>
    <row r="1429" spans="1:2" x14ac:dyDescent="0.25">
      <c r="A1429">
        <v>38.054979000000003</v>
      </c>
      <c r="B1429">
        <v>1132</v>
      </c>
    </row>
    <row r="1430" spans="1:2" x14ac:dyDescent="0.25">
      <c r="A1430">
        <v>38.075412</v>
      </c>
      <c r="B1430">
        <v>1224</v>
      </c>
    </row>
    <row r="1431" spans="1:2" x14ac:dyDescent="0.25">
      <c r="A1431">
        <v>38.095844999999997</v>
      </c>
      <c r="B1431">
        <v>1189</v>
      </c>
    </row>
    <row r="1432" spans="1:2" x14ac:dyDescent="0.25">
      <c r="A1432">
        <v>38.116278999999999</v>
      </c>
      <c r="B1432">
        <v>1222</v>
      </c>
    </row>
    <row r="1433" spans="1:2" x14ac:dyDescent="0.25">
      <c r="A1433">
        <v>38.136712000000003</v>
      </c>
      <c r="B1433">
        <v>1188</v>
      </c>
    </row>
    <row r="1434" spans="1:2" x14ac:dyDescent="0.25">
      <c r="A1434">
        <v>38.157145</v>
      </c>
      <c r="B1434">
        <v>1271</v>
      </c>
    </row>
    <row r="1435" spans="1:2" x14ac:dyDescent="0.25">
      <c r="A1435">
        <v>38.177579000000001</v>
      </c>
      <c r="B1435">
        <v>1249</v>
      </c>
    </row>
    <row r="1436" spans="1:2" x14ac:dyDescent="0.25">
      <c r="A1436">
        <v>38.198011999999999</v>
      </c>
      <c r="B1436">
        <v>1320</v>
      </c>
    </row>
    <row r="1437" spans="1:2" x14ac:dyDescent="0.25">
      <c r="A1437">
        <v>38.218445000000003</v>
      </c>
      <c r="B1437">
        <v>1379</v>
      </c>
    </row>
    <row r="1438" spans="1:2" x14ac:dyDescent="0.25">
      <c r="A1438">
        <v>38.238878999999997</v>
      </c>
      <c r="B1438">
        <v>1293</v>
      </c>
    </row>
    <row r="1439" spans="1:2" x14ac:dyDescent="0.25">
      <c r="A1439">
        <v>38.259312000000001</v>
      </c>
      <c r="B1439">
        <v>1246</v>
      </c>
    </row>
    <row r="1440" spans="1:2" x14ac:dyDescent="0.25">
      <c r="A1440">
        <v>38.279744999999998</v>
      </c>
      <c r="B1440">
        <v>1325</v>
      </c>
    </row>
    <row r="1441" spans="1:2" x14ac:dyDescent="0.25">
      <c r="A1441">
        <v>38.300179</v>
      </c>
      <c r="B1441">
        <v>1268</v>
      </c>
    </row>
    <row r="1442" spans="1:2" x14ac:dyDescent="0.25">
      <c r="A1442">
        <v>38.320611999999997</v>
      </c>
      <c r="B1442">
        <v>1289</v>
      </c>
    </row>
    <row r="1443" spans="1:2" x14ac:dyDescent="0.25">
      <c r="A1443">
        <v>38.341045000000001</v>
      </c>
      <c r="B1443">
        <v>1258</v>
      </c>
    </row>
    <row r="1444" spans="1:2" x14ac:dyDescent="0.25">
      <c r="A1444">
        <v>38.361479000000003</v>
      </c>
      <c r="B1444">
        <v>1270</v>
      </c>
    </row>
    <row r="1445" spans="1:2" x14ac:dyDescent="0.25">
      <c r="A1445">
        <v>38.381912</v>
      </c>
      <c r="B1445">
        <v>1181</v>
      </c>
    </row>
    <row r="1446" spans="1:2" x14ac:dyDescent="0.25">
      <c r="A1446">
        <v>38.402344999999997</v>
      </c>
      <c r="B1446">
        <v>1142</v>
      </c>
    </row>
    <row r="1447" spans="1:2" x14ac:dyDescent="0.25">
      <c r="A1447">
        <v>38.422778999999998</v>
      </c>
      <c r="B1447">
        <v>1156</v>
      </c>
    </row>
    <row r="1448" spans="1:2" x14ac:dyDescent="0.25">
      <c r="A1448">
        <v>38.443212000000003</v>
      </c>
      <c r="B1448">
        <v>1103</v>
      </c>
    </row>
    <row r="1449" spans="1:2" x14ac:dyDescent="0.25">
      <c r="A1449">
        <v>38.463645</v>
      </c>
      <c r="B1449">
        <v>1115</v>
      </c>
    </row>
    <row r="1450" spans="1:2" x14ac:dyDescent="0.25">
      <c r="A1450">
        <v>38.484079000000001</v>
      </c>
      <c r="B1450">
        <v>1058</v>
      </c>
    </row>
    <row r="1451" spans="1:2" x14ac:dyDescent="0.25">
      <c r="A1451">
        <v>38.504511999999998</v>
      </c>
      <c r="B1451">
        <v>1124</v>
      </c>
    </row>
    <row r="1452" spans="1:2" x14ac:dyDescent="0.25">
      <c r="A1452">
        <v>38.524945000000002</v>
      </c>
      <c r="B1452">
        <v>1063</v>
      </c>
    </row>
    <row r="1453" spans="1:2" x14ac:dyDescent="0.25">
      <c r="A1453">
        <v>38.545378999999997</v>
      </c>
      <c r="B1453">
        <v>1073</v>
      </c>
    </row>
    <row r="1454" spans="1:2" x14ac:dyDescent="0.25">
      <c r="A1454">
        <v>38.565812000000001</v>
      </c>
      <c r="B1454">
        <v>1082</v>
      </c>
    </row>
    <row r="1455" spans="1:2" x14ac:dyDescent="0.25">
      <c r="A1455">
        <v>38.586244999999998</v>
      </c>
      <c r="B1455">
        <v>1007</v>
      </c>
    </row>
    <row r="1456" spans="1:2" x14ac:dyDescent="0.25">
      <c r="A1456">
        <v>38.606679</v>
      </c>
      <c r="B1456">
        <v>1065</v>
      </c>
    </row>
    <row r="1457" spans="1:2" x14ac:dyDescent="0.25">
      <c r="A1457">
        <v>38.627111999999997</v>
      </c>
      <c r="B1457">
        <v>973</v>
      </c>
    </row>
    <row r="1458" spans="1:2" x14ac:dyDescent="0.25">
      <c r="A1458">
        <v>38.647545000000001</v>
      </c>
      <c r="B1458">
        <v>977</v>
      </c>
    </row>
    <row r="1459" spans="1:2" x14ac:dyDescent="0.25">
      <c r="A1459">
        <v>38.667979000000003</v>
      </c>
      <c r="B1459">
        <v>958</v>
      </c>
    </row>
    <row r="1460" spans="1:2" x14ac:dyDescent="0.25">
      <c r="A1460">
        <v>38.688412</v>
      </c>
      <c r="B1460">
        <v>1007</v>
      </c>
    </row>
    <row r="1461" spans="1:2" x14ac:dyDescent="0.25">
      <c r="A1461">
        <v>38.708846000000001</v>
      </c>
      <c r="B1461">
        <v>932</v>
      </c>
    </row>
    <row r="1462" spans="1:2" x14ac:dyDescent="0.25">
      <c r="A1462">
        <v>38.729278999999998</v>
      </c>
      <c r="B1462">
        <v>963</v>
      </c>
    </row>
    <row r="1463" spans="1:2" x14ac:dyDescent="0.25">
      <c r="A1463">
        <v>38.749712000000002</v>
      </c>
      <c r="B1463">
        <v>950</v>
      </c>
    </row>
    <row r="1464" spans="1:2" x14ac:dyDescent="0.25">
      <c r="A1464">
        <v>38.770145999999997</v>
      </c>
      <c r="B1464">
        <v>931</v>
      </c>
    </row>
    <row r="1465" spans="1:2" x14ac:dyDescent="0.25">
      <c r="A1465">
        <v>38.790579000000001</v>
      </c>
      <c r="B1465">
        <v>880</v>
      </c>
    </row>
    <row r="1466" spans="1:2" x14ac:dyDescent="0.25">
      <c r="A1466">
        <v>38.811011999999998</v>
      </c>
      <c r="B1466">
        <v>895</v>
      </c>
    </row>
    <row r="1467" spans="1:2" x14ac:dyDescent="0.25">
      <c r="A1467">
        <v>38.831446</v>
      </c>
      <c r="B1467">
        <v>874</v>
      </c>
    </row>
    <row r="1468" spans="1:2" x14ac:dyDescent="0.25">
      <c r="A1468">
        <v>38.851878999999997</v>
      </c>
      <c r="B1468">
        <v>923</v>
      </c>
    </row>
    <row r="1469" spans="1:2" x14ac:dyDescent="0.25">
      <c r="A1469">
        <v>38.872312000000001</v>
      </c>
      <c r="B1469">
        <v>836</v>
      </c>
    </row>
    <row r="1470" spans="1:2" x14ac:dyDescent="0.25">
      <c r="A1470">
        <v>38.892746000000002</v>
      </c>
      <c r="B1470">
        <v>909</v>
      </c>
    </row>
    <row r="1471" spans="1:2" x14ac:dyDescent="0.25">
      <c r="A1471">
        <v>38.913179</v>
      </c>
      <c r="B1471">
        <v>850</v>
      </c>
    </row>
    <row r="1472" spans="1:2" x14ac:dyDescent="0.25">
      <c r="A1472">
        <v>38.933611999999997</v>
      </c>
      <c r="B1472">
        <v>868</v>
      </c>
    </row>
    <row r="1473" spans="1:2" x14ac:dyDescent="0.25">
      <c r="A1473">
        <v>38.954045999999998</v>
      </c>
      <c r="B1473">
        <v>829</v>
      </c>
    </row>
    <row r="1474" spans="1:2" x14ac:dyDescent="0.25">
      <c r="A1474">
        <v>38.974479000000002</v>
      </c>
      <c r="B1474">
        <v>808</v>
      </c>
    </row>
    <row r="1475" spans="1:2" x14ac:dyDescent="0.25">
      <c r="A1475">
        <v>38.994911999999999</v>
      </c>
      <c r="B1475">
        <v>861</v>
      </c>
    </row>
    <row r="1476" spans="1:2" x14ac:dyDescent="0.25">
      <c r="A1476">
        <v>39.015346000000001</v>
      </c>
      <c r="B1476">
        <v>810</v>
      </c>
    </row>
    <row r="1477" spans="1:2" x14ac:dyDescent="0.25">
      <c r="A1477">
        <v>39.035778999999998</v>
      </c>
      <c r="B1477">
        <v>792</v>
      </c>
    </row>
    <row r="1478" spans="1:2" x14ac:dyDescent="0.25">
      <c r="A1478">
        <v>39.056212000000002</v>
      </c>
      <c r="B1478">
        <v>790</v>
      </c>
    </row>
    <row r="1479" spans="1:2" x14ac:dyDescent="0.25">
      <c r="A1479">
        <v>39.076645999999997</v>
      </c>
      <c r="B1479">
        <v>756</v>
      </c>
    </row>
    <row r="1480" spans="1:2" x14ac:dyDescent="0.25">
      <c r="A1480">
        <v>39.097079000000001</v>
      </c>
      <c r="B1480">
        <v>781</v>
      </c>
    </row>
    <row r="1481" spans="1:2" x14ac:dyDescent="0.25">
      <c r="A1481">
        <v>39.117511999999998</v>
      </c>
      <c r="B1481">
        <v>773</v>
      </c>
    </row>
    <row r="1482" spans="1:2" x14ac:dyDescent="0.25">
      <c r="A1482">
        <v>39.137945999999999</v>
      </c>
      <c r="B1482">
        <v>746</v>
      </c>
    </row>
    <row r="1483" spans="1:2" x14ac:dyDescent="0.25">
      <c r="A1483">
        <v>39.158378999999996</v>
      </c>
      <c r="B1483">
        <v>818</v>
      </c>
    </row>
    <row r="1484" spans="1:2" x14ac:dyDescent="0.25">
      <c r="A1484">
        <v>39.178812000000001</v>
      </c>
      <c r="B1484">
        <v>800</v>
      </c>
    </row>
    <row r="1485" spans="1:2" x14ac:dyDescent="0.25">
      <c r="A1485">
        <v>39.199246000000002</v>
      </c>
      <c r="B1485">
        <v>751</v>
      </c>
    </row>
    <row r="1486" spans="1:2" x14ac:dyDescent="0.25">
      <c r="A1486">
        <v>39.219678999999999</v>
      </c>
      <c r="B1486">
        <v>777</v>
      </c>
    </row>
    <row r="1487" spans="1:2" x14ac:dyDescent="0.25">
      <c r="A1487">
        <v>39.240112000000003</v>
      </c>
      <c r="B1487">
        <v>700</v>
      </c>
    </row>
    <row r="1488" spans="1:2" x14ac:dyDescent="0.25">
      <c r="A1488">
        <v>39.260545999999998</v>
      </c>
      <c r="B1488">
        <v>676</v>
      </c>
    </row>
    <row r="1489" spans="1:2" x14ac:dyDescent="0.25">
      <c r="A1489">
        <v>39.280979000000002</v>
      </c>
      <c r="B1489">
        <v>736</v>
      </c>
    </row>
    <row r="1490" spans="1:2" x14ac:dyDescent="0.25">
      <c r="A1490">
        <v>39.301411999999999</v>
      </c>
      <c r="B1490">
        <v>701</v>
      </c>
    </row>
    <row r="1491" spans="1:2" x14ac:dyDescent="0.25">
      <c r="A1491">
        <v>39.321846000000001</v>
      </c>
      <c r="B1491">
        <v>726</v>
      </c>
    </row>
    <row r="1492" spans="1:2" x14ac:dyDescent="0.25">
      <c r="A1492">
        <v>39.342278999999998</v>
      </c>
      <c r="B1492">
        <v>711</v>
      </c>
    </row>
    <row r="1493" spans="1:2" x14ac:dyDescent="0.25">
      <c r="A1493">
        <v>39.362712000000002</v>
      </c>
      <c r="B1493">
        <v>721</v>
      </c>
    </row>
    <row r="1494" spans="1:2" x14ac:dyDescent="0.25">
      <c r="A1494">
        <v>39.383146000000004</v>
      </c>
      <c r="B1494">
        <v>689</v>
      </c>
    </row>
    <row r="1495" spans="1:2" x14ac:dyDescent="0.25">
      <c r="A1495">
        <v>39.403579000000001</v>
      </c>
      <c r="B1495">
        <v>691</v>
      </c>
    </row>
    <row r="1496" spans="1:2" x14ac:dyDescent="0.25">
      <c r="A1496">
        <v>39.424011999999998</v>
      </c>
      <c r="B1496">
        <v>668</v>
      </c>
    </row>
    <row r="1497" spans="1:2" x14ac:dyDescent="0.25">
      <c r="A1497">
        <v>39.444445999999999</v>
      </c>
      <c r="B1497">
        <v>678</v>
      </c>
    </row>
    <row r="1498" spans="1:2" x14ac:dyDescent="0.25">
      <c r="A1498">
        <v>39.464879000000003</v>
      </c>
      <c r="B1498">
        <v>704</v>
      </c>
    </row>
    <row r="1499" spans="1:2" x14ac:dyDescent="0.25">
      <c r="A1499">
        <v>39.485312999999998</v>
      </c>
      <c r="B1499">
        <v>712</v>
      </c>
    </row>
    <row r="1500" spans="1:2" x14ac:dyDescent="0.25">
      <c r="A1500">
        <v>39.505746000000002</v>
      </c>
      <c r="B1500">
        <v>620</v>
      </c>
    </row>
    <row r="1501" spans="1:2" x14ac:dyDescent="0.25">
      <c r="A1501">
        <v>39.526178999999999</v>
      </c>
      <c r="B1501">
        <v>666</v>
      </c>
    </row>
    <row r="1502" spans="1:2" x14ac:dyDescent="0.25">
      <c r="A1502">
        <v>39.546613000000001</v>
      </c>
      <c r="B1502">
        <v>684</v>
      </c>
    </row>
    <row r="1503" spans="1:2" x14ac:dyDescent="0.25">
      <c r="A1503">
        <v>39.567045999999998</v>
      </c>
      <c r="B1503">
        <v>637</v>
      </c>
    </row>
    <row r="1504" spans="1:2" x14ac:dyDescent="0.25">
      <c r="A1504">
        <v>39.587479000000002</v>
      </c>
      <c r="B1504">
        <v>626</v>
      </c>
    </row>
    <row r="1505" spans="1:2" x14ac:dyDescent="0.25">
      <c r="A1505">
        <v>39.607913000000003</v>
      </c>
      <c r="B1505">
        <v>639</v>
      </c>
    </row>
    <row r="1506" spans="1:2" x14ac:dyDescent="0.25">
      <c r="A1506">
        <v>39.628346000000001</v>
      </c>
      <c r="B1506">
        <v>651</v>
      </c>
    </row>
    <row r="1507" spans="1:2" x14ac:dyDescent="0.25">
      <c r="A1507">
        <v>39.648778999999998</v>
      </c>
      <c r="B1507">
        <v>634</v>
      </c>
    </row>
    <row r="1508" spans="1:2" x14ac:dyDescent="0.25">
      <c r="A1508">
        <v>39.669212999999999</v>
      </c>
      <c r="B1508">
        <v>639</v>
      </c>
    </row>
    <row r="1509" spans="1:2" x14ac:dyDescent="0.25">
      <c r="A1509">
        <v>39.689646000000003</v>
      </c>
      <c r="B1509">
        <v>631</v>
      </c>
    </row>
    <row r="1510" spans="1:2" x14ac:dyDescent="0.25">
      <c r="A1510">
        <v>39.710079</v>
      </c>
      <c r="B1510">
        <v>596</v>
      </c>
    </row>
    <row r="1511" spans="1:2" x14ac:dyDescent="0.25">
      <c r="A1511">
        <v>39.730513000000002</v>
      </c>
      <c r="B1511">
        <v>668</v>
      </c>
    </row>
    <row r="1512" spans="1:2" x14ac:dyDescent="0.25">
      <c r="A1512">
        <v>39.750945999999999</v>
      </c>
      <c r="B1512">
        <v>629</v>
      </c>
    </row>
    <row r="1513" spans="1:2" x14ac:dyDescent="0.25">
      <c r="A1513">
        <v>39.771379000000003</v>
      </c>
      <c r="B1513">
        <v>621</v>
      </c>
    </row>
    <row r="1514" spans="1:2" x14ac:dyDescent="0.25">
      <c r="A1514">
        <v>39.791812999999998</v>
      </c>
      <c r="B1514">
        <v>627</v>
      </c>
    </row>
    <row r="1515" spans="1:2" x14ac:dyDescent="0.25">
      <c r="A1515">
        <v>39.812246000000002</v>
      </c>
      <c r="B1515">
        <v>616</v>
      </c>
    </row>
    <row r="1516" spans="1:2" x14ac:dyDescent="0.25">
      <c r="A1516">
        <v>39.832678999999999</v>
      </c>
      <c r="B1516">
        <v>599</v>
      </c>
    </row>
    <row r="1517" spans="1:2" x14ac:dyDescent="0.25">
      <c r="A1517">
        <v>39.853113</v>
      </c>
      <c r="B1517">
        <v>569</v>
      </c>
    </row>
    <row r="1518" spans="1:2" x14ac:dyDescent="0.25">
      <c r="A1518">
        <v>39.873545999999997</v>
      </c>
      <c r="B1518">
        <v>592</v>
      </c>
    </row>
    <row r="1519" spans="1:2" x14ac:dyDescent="0.25">
      <c r="A1519">
        <v>39.893979000000002</v>
      </c>
      <c r="B1519">
        <v>640</v>
      </c>
    </row>
    <row r="1520" spans="1:2" x14ac:dyDescent="0.25">
      <c r="A1520">
        <v>39.914413000000003</v>
      </c>
      <c r="B1520">
        <v>602</v>
      </c>
    </row>
    <row r="1521" spans="1:2" x14ac:dyDescent="0.25">
      <c r="A1521">
        <v>39.934846</v>
      </c>
      <c r="B1521">
        <v>610</v>
      </c>
    </row>
    <row r="1522" spans="1:2" x14ac:dyDescent="0.25">
      <c r="A1522">
        <v>39.955278999999997</v>
      </c>
      <c r="B1522">
        <v>572</v>
      </c>
    </row>
    <row r="1523" spans="1:2" x14ac:dyDescent="0.25">
      <c r="A1523">
        <v>39.975712999999999</v>
      </c>
      <c r="B1523">
        <v>540</v>
      </c>
    </row>
    <row r="1524" spans="1:2" x14ac:dyDescent="0.25">
      <c r="A1524">
        <v>39.996146000000003</v>
      </c>
      <c r="B1524">
        <v>619</v>
      </c>
    </row>
    <row r="1525" spans="1:2" x14ac:dyDescent="0.25">
      <c r="A1525">
        <v>40.016579</v>
      </c>
      <c r="B1525">
        <v>588</v>
      </c>
    </row>
    <row r="1526" spans="1:2" x14ac:dyDescent="0.25">
      <c r="A1526">
        <v>40.037013000000002</v>
      </c>
      <c r="B1526">
        <v>564</v>
      </c>
    </row>
    <row r="1527" spans="1:2" x14ac:dyDescent="0.25">
      <c r="A1527">
        <v>40.057445999999999</v>
      </c>
      <c r="B1527">
        <v>595</v>
      </c>
    </row>
    <row r="1528" spans="1:2" x14ac:dyDescent="0.25">
      <c r="A1528">
        <v>40.077879000000003</v>
      </c>
      <c r="B1528">
        <v>552</v>
      </c>
    </row>
    <row r="1529" spans="1:2" x14ac:dyDescent="0.25">
      <c r="A1529">
        <v>40.098312999999997</v>
      </c>
      <c r="B1529">
        <v>546</v>
      </c>
    </row>
    <row r="1530" spans="1:2" x14ac:dyDescent="0.25">
      <c r="A1530">
        <v>40.118746000000002</v>
      </c>
      <c r="B1530">
        <v>515</v>
      </c>
    </row>
    <row r="1531" spans="1:2" x14ac:dyDescent="0.25">
      <c r="A1531">
        <v>40.139178999999999</v>
      </c>
      <c r="B1531">
        <v>534</v>
      </c>
    </row>
    <row r="1532" spans="1:2" x14ac:dyDescent="0.25">
      <c r="A1532">
        <v>40.159613</v>
      </c>
      <c r="B1532">
        <v>574</v>
      </c>
    </row>
    <row r="1533" spans="1:2" x14ac:dyDescent="0.25">
      <c r="A1533">
        <v>40.180045999999997</v>
      </c>
      <c r="B1533">
        <v>539</v>
      </c>
    </row>
    <row r="1534" spans="1:2" x14ac:dyDescent="0.25">
      <c r="A1534">
        <v>40.200479000000001</v>
      </c>
      <c r="B1534">
        <v>543</v>
      </c>
    </row>
    <row r="1535" spans="1:2" x14ac:dyDescent="0.25">
      <c r="A1535">
        <v>40.220913000000003</v>
      </c>
      <c r="B1535">
        <v>566</v>
      </c>
    </row>
    <row r="1536" spans="1:2" x14ac:dyDescent="0.25">
      <c r="A1536">
        <v>40.241346</v>
      </c>
      <c r="B1536">
        <v>550</v>
      </c>
    </row>
    <row r="1537" spans="1:2" x14ac:dyDescent="0.25">
      <c r="A1537">
        <v>40.261780000000002</v>
      </c>
      <c r="B1537">
        <v>598</v>
      </c>
    </row>
    <row r="1538" spans="1:2" x14ac:dyDescent="0.25">
      <c r="A1538">
        <v>40.282212999999999</v>
      </c>
      <c r="B1538">
        <v>544</v>
      </c>
    </row>
    <row r="1539" spans="1:2" x14ac:dyDescent="0.25">
      <c r="A1539">
        <v>40.302646000000003</v>
      </c>
      <c r="B1539">
        <v>563</v>
      </c>
    </row>
    <row r="1540" spans="1:2" x14ac:dyDescent="0.25">
      <c r="A1540">
        <v>40.323079999999997</v>
      </c>
      <c r="B1540">
        <v>499</v>
      </c>
    </row>
    <row r="1541" spans="1:2" x14ac:dyDescent="0.25">
      <c r="A1541">
        <v>40.343513000000002</v>
      </c>
      <c r="B1541">
        <v>486</v>
      </c>
    </row>
    <row r="1542" spans="1:2" x14ac:dyDescent="0.25">
      <c r="A1542">
        <v>40.363945999999999</v>
      </c>
      <c r="B1542">
        <v>537</v>
      </c>
    </row>
    <row r="1543" spans="1:2" x14ac:dyDescent="0.25">
      <c r="A1543">
        <v>40.38438</v>
      </c>
      <c r="B1543">
        <v>551</v>
      </c>
    </row>
    <row r="1544" spans="1:2" x14ac:dyDescent="0.25">
      <c r="A1544">
        <v>40.404812999999997</v>
      </c>
      <c r="B1544">
        <v>532</v>
      </c>
    </row>
    <row r="1545" spans="1:2" x14ac:dyDescent="0.25">
      <c r="A1545">
        <v>40.425246000000001</v>
      </c>
      <c r="B1545">
        <v>523</v>
      </c>
    </row>
    <row r="1546" spans="1:2" x14ac:dyDescent="0.25">
      <c r="A1546">
        <v>40.445680000000003</v>
      </c>
      <c r="B1546">
        <v>536</v>
      </c>
    </row>
    <row r="1547" spans="1:2" x14ac:dyDescent="0.25">
      <c r="A1547">
        <v>40.466113</v>
      </c>
      <c r="B1547">
        <v>528</v>
      </c>
    </row>
    <row r="1548" spans="1:2" x14ac:dyDescent="0.25">
      <c r="A1548">
        <v>40.486545999999997</v>
      </c>
      <c r="B1548">
        <v>469</v>
      </c>
    </row>
    <row r="1549" spans="1:2" x14ac:dyDescent="0.25">
      <c r="A1549">
        <v>40.506979999999999</v>
      </c>
      <c r="B1549">
        <v>546</v>
      </c>
    </row>
    <row r="1550" spans="1:2" x14ac:dyDescent="0.25">
      <c r="A1550">
        <v>40.527413000000003</v>
      </c>
      <c r="B1550">
        <v>547</v>
      </c>
    </row>
    <row r="1551" spans="1:2" x14ac:dyDescent="0.25">
      <c r="A1551">
        <v>40.547846</v>
      </c>
      <c r="B1551">
        <v>510</v>
      </c>
    </row>
    <row r="1552" spans="1:2" x14ac:dyDescent="0.25">
      <c r="A1552">
        <v>40.568280000000001</v>
      </c>
      <c r="B1552">
        <v>508</v>
      </c>
    </row>
    <row r="1553" spans="1:2" x14ac:dyDescent="0.25">
      <c r="A1553">
        <v>40.588712999999998</v>
      </c>
      <c r="B1553">
        <v>480</v>
      </c>
    </row>
    <row r="1554" spans="1:2" x14ac:dyDescent="0.25">
      <c r="A1554">
        <v>40.609146000000003</v>
      </c>
      <c r="B1554">
        <v>480</v>
      </c>
    </row>
    <row r="1555" spans="1:2" x14ac:dyDescent="0.25">
      <c r="A1555">
        <v>40.629579999999997</v>
      </c>
      <c r="B1555">
        <v>500</v>
      </c>
    </row>
    <row r="1556" spans="1:2" x14ac:dyDescent="0.25">
      <c r="A1556">
        <v>40.650013000000001</v>
      </c>
      <c r="B1556">
        <v>506</v>
      </c>
    </row>
    <row r="1557" spans="1:2" x14ac:dyDescent="0.25">
      <c r="A1557">
        <v>40.670445999999998</v>
      </c>
      <c r="B1557">
        <v>492</v>
      </c>
    </row>
    <row r="1558" spans="1:2" x14ac:dyDescent="0.25">
      <c r="A1558">
        <v>40.69088</v>
      </c>
      <c r="B1558">
        <v>492</v>
      </c>
    </row>
    <row r="1559" spans="1:2" x14ac:dyDescent="0.25">
      <c r="A1559">
        <v>40.711312999999997</v>
      </c>
      <c r="B1559">
        <v>516</v>
      </c>
    </row>
    <row r="1560" spans="1:2" x14ac:dyDescent="0.25">
      <c r="A1560">
        <v>40.731746000000001</v>
      </c>
      <c r="B1560">
        <v>483</v>
      </c>
    </row>
    <row r="1561" spans="1:2" x14ac:dyDescent="0.25">
      <c r="A1561">
        <v>40.752180000000003</v>
      </c>
      <c r="B1561">
        <v>497</v>
      </c>
    </row>
    <row r="1562" spans="1:2" x14ac:dyDescent="0.25">
      <c r="A1562">
        <v>40.772613</v>
      </c>
      <c r="B1562">
        <v>499</v>
      </c>
    </row>
    <row r="1563" spans="1:2" x14ac:dyDescent="0.25">
      <c r="A1563">
        <v>40.793045999999997</v>
      </c>
      <c r="B1563">
        <v>509</v>
      </c>
    </row>
    <row r="1564" spans="1:2" x14ac:dyDescent="0.25">
      <c r="A1564">
        <v>40.813479999999998</v>
      </c>
      <c r="B1564">
        <v>479</v>
      </c>
    </row>
    <row r="1565" spans="1:2" x14ac:dyDescent="0.25">
      <c r="A1565">
        <v>40.833913000000003</v>
      </c>
      <c r="B1565">
        <v>496</v>
      </c>
    </row>
    <row r="1566" spans="1:2" x14ac:dyDescent="0.25">
      <c r="A1566">
        <v>40.854346</v>
      </c>
      <c r="B1566">
        <v>469</v>
      </c>
    </row>
    <row r="1567" spans="1:2" x14ac:dyDescent="0.25">
      <c r="A1567">
        <v>40.874780000000001</v>
      </c>
      <c r="B1567">
        <v>502</v>
      </c>
    </row>
    <row r="1568" spans="1:2" x14ac:dyDescent="0.25">
      <c r="A1568">
        <v>40.895212999999998</v>
      </c>
      <c r="B1568">
        <v>516</v>
      </c>
    </row>
    <row r="1569" spans="1:2" x14ac:dyDescent="0.25">
      <c r="A1569">
        <v>40.915646000000002</v>
      </c>
      <c r="B1569">
        <v>549</v>
      </c>
    </row>
    <row r="1570" spans="1:2" x14ac:dyDescent="0.25">
      <c r="A1570">
        <v>40.936079999999997</v>
      </c>
      <c r="B1570">
        <v>472</v>
      </c>
    </row>
    <row r="1571" spans="1:2" x14ac:dyDescent="0.25">
      <c r="A1571">
        <v>40.956513000000001</v>
      </c>
      <c r="B1571">
        <v>524</v>
      </c>
    </row>
    <row r="1572" spans="1:2" x14ac:dyDescent="0.25">
      <c r="A1572">
        <v>40.976945999999998</v>
      </c>
      <c r="B1572">
        <v>471</v>
      </c>
    </row>
    <row r="1573" spans="1:2" x14ac:dyDescent="0.25">
      <c r="A1573">
        <v>40.99738</v>
      </c>
      <c r="B1573">
        <v>506</v>
      </c>
    </row>
    <row r="1574" spans="1:2" x14ac:dyDescent="0.25">
      <c r="A1574">
        <v>41.017812999999997</v>
      </c>
      <c r="B1574">
        <v>518</v>
      </c>
    </row>
    <row r="1575" spans="1:2" x14ac:dyDescent="0.25">
      <c r="A1575">
        <v>41.038246000000001</v>
      </c>
      <c r="B1575">
        <v>480</v>
      </c>
    </row>
    <row r="1576" spans="1:2" x14ac:dyDescent="0.25">
      <c r="A1576">
        <v>41.058680000000003</v>
      </c>
      <c r="B1576">
        <v>510</v>
      </c>
    </row>
    <row r="1577" spans="1:2" x14ac:dyDescent="0.25">
      <c r="A1577">
        <v>41.079113</v>
      </c>
      <c r="B1577">
        <v>489</v>
      </c>
    </row>
    <row r="1578" spans="1:2" x14ac:dyDescent="0.25">
      <c r="A1578">
        <v>41.099547000000001</v>
      </c>
      <c r="B1578">
        <v>477</v>
      </c>
    </row>
    <row r="1579" spans="1:2" x14ac:dyDescent="0.25">
      <c r="A1579">
        <v>41.119979999999998</v>
      </c>
      <c r="B1579">
        <v>471</v>
      </c>
    </row>
    <row r="1580" spans="1:2" x14ac:dyDescent="0.25">
      <c r="A1580">
        <v>41.140413000000002</v>
      </c>
      <c r="B1580">
        <v>485</v>
      </c>
    </row>
    <row r="1581" spans="1:2" x14ac:dyDescent="0.25">
      <c r="A1581">
        <v>41.160846999999997</v>
      </c>
      <c r="B1581">
        <v>495</v>
      </c>
    </row>
    <row r="1582" spans="1:2" x14ac:dyDescent="0.25">
      <c r="A1582">
        <v>41.181280000000001</v>
      </c>
      <c r="B1582">
        <v>451</v>
      </c>
    </row>
    <row r="1583" spans="1:2" x14ac:dyDescent="0.25">
      <c r="A1583">
        <v>41.201712999999998</v>
      </c>
      <c r="B1583">
        <v>436</v>
      </c>
    </row>
    <row r="1584" spans="1:2" x14ac:dyDescent="0.25">
      <c r="A1584">
        <v>41.222147</v>
      </c>
      <c r="B1584">
        <v>502</v>
      </c>
    </row>
    <row r="1585" spans="1:2" x14ac:dyDescent="0.25">
      <c r="A1585">
        <v>41.242579999999997</v>
      </c>
      <c r="B1585">
        <v>485</v>
      </c>
    </row>
    <row r="1586" spans="1:2" x14ac:dyDescent="0.25">
      <c r="A1586">
        <v>41.263013000000001</v>
      </c>
      <c r="B1586">
        <v>498</v>
      </c>
    </row>
    <row r="1587" spans="1:2" x14ac:dyDescent="0.25">
      <c r="A1587">
        <v>41.283447000000002</v>
      </c>
      <c r="B1587">
        <v>512</v>
      </c>
    </row>
    <row r="1588" spans="1:2" x14ac:dyDescent="0.25">
      <c r="A1588">
        <v>41.303879999999999</v>
      </c>
      <c r="B1588">
        <v>461</v>
      </c>
    </row>
    <row r="1589" spans="1:2" x14ac:dyDescent="0.25">
      <c r="A1589">
        <v>41.324312999999997</v>
      </c>
      <c r="B1589">
        <v>455</v>
      </c>
    </row>
    <row r="1590" spans="1:2" x14ac:dyDescent="0.25">
      <c r="A1590">
        <v>41.344746999999998</v>
      </c>
      <c r="B1590">
        <v>432</v>
      </c>
    </row>
    <row r="1591" spans="1:2" x14ac:dyDescent="0.25">
      <c r="A1591">
        <v>41.365180000000002</v>
      </c>
      <c r="B1591">
        <v>465</v>
      </c>
    </row>
    <row r="1592" spans="1:2" x14ac:dyDescent="0.25">
      <c r="A1592">
        <v>41.385612999999999</v>
      </c>
      <c r="B1592">
        <v>505</v>
      </c>
    </row>
    <row r="1593" spans="1:2" x14ac:dyDescent="0.25">
      <c r="A1593">
        <v>41.406047000000001</v>
      </c>
      <c r="B1593">
        <v>461</v>
      </c>
    </row>
    <row r="1594" spans="1:2" x14ac:dyDescent="0.25">
      <c r="A1594">
        <v>41.426479999999998</v>
      </c>
      <c r="B1594">
        <v>467</v>
      </c>
    </row>
    <row r="1595" spans="1:2" x14ac:dyDescent="0.25">
      <c r="A1595">
        <v>41.446913000000002</v>
      </c>
      <c r="B1595">
        <v>465</v>
      </c>
    </row>
    <row r="1596" spans="1:2" x14ac:dyDescent="0.25">
      <c r="A1596">
        <v>41.467346999999997</v>
      </c>
      <c r="B1596">
        <v>484</v>
      </c>
    </row>
    <row r="1597" spans="1:2" x14ac:dyDescent="0.25">
      <c r="A1597">
        <v>41.487780000000001</v>
      </c>
      <c r="B1597">
        <v>476</v>
      </c>
    </row>
    <row r="1598" spans="1:2" x14ac:dyDescent="0.25">
      <c r="A1598">
        <v>41.508212999999998</v>
      </c>
      <c r="B1598">
        <v>488</v>
      </c>
    </row>
    <row r="1599" spans="1:2" x14ac:dyDescent="0.25">
      <c r="A1599">
        <v>41.528646999999999</v>
      </c>
      <c r="B1599">
        <v>543</v>
      </c>
    </row>
    <row r="1600" spans="1:2" x14ac:dyDescent="0.25">
      <c r="A1600">
        <v>41.549079999999996</v>
      </c>
      <c r="B1600">
        <v>497</v>
      </c>
    </row>
    <row r="1601" spans="1:2" x14ac:dyDescent="0.25">
      <c r="A1601">
        <v>41.569513000000001</v>
      </c>
      <c r="B1601">
        <v>490</v>
      </c>
    </row>
    <row r="1602" spans="1:2" x14ac:dyDescent="0.25">
      <c r="A1602">
        <v>41.589947000000002</v>
      </c>
      <c r="B1602">
        <v>455</v>
      </c>
    </row>
    <row r="1603" spans="1:2" x14ac:dyDescent="0.25">
      <c r="A1603">
        <v>41.610379999999999</v>
      </c>
      <c r="B1603">
        <v>484</v>
      </c>
    </row>
    <row r="1604" spans="1:2" x14ac:dyDescent="0.25">
      <c r="A1604">
        <v>41.630813000000003</v>
      </c>
      <c r="B1604">
        <v>480</v>
      </c>
    </row>
    <row r="1605" spans="1:2" x14ac:dyDescent="0.25">
      <c r="A1605">
        <v>41.651246999999998</v>
      </c>
      <c r="B1605">
        <v>474</v>
      </c>
    </row>
    <row r="1606" spans="1:2" x14ac:dyDescent="0.25">
      <c r="A1606">
        <v>41.671680000000002</v>
      </c>
      <c r="B1606">
        <v>510</v>
      </c>
    </row>
    <row r="1607" spans="1:2" x14ac:dyDescent="0.25">
      <c r="A1607">
        <v>41.692112999999999</v>
      </c>
      <c r="B1607">
        <v>465</v>
      </c>
    </row>
    <row r="1608" spans="1:2" x14ac:dyDescent="0.25">
      <c r="A1608">
        <v>41.712547000000001</v>
      </c>
      <c r="B1608">
        <v>511</v>
      </c>
    </row>
    <row r="1609" spans="1:2" x14ac:dyDescent="0.25">
      <c r="A1609">
        <v>41.732979999999998</v>
      </c>
      <c r="B1609">
        <v>493</v>
      </c>
    </row>
    <row r="1610" spans="1:2" x14ac:dyDescent="0.25">
      <c r="A1610">
        <v>41.753413000000002</v>
      </c>
      <c r="B1610">
        <v>475</v>
      </c>
    </row>
    <row r="1611" spans="1:2" x14ac:dyDescent="0.25">
      <c r="A1611">
        <v>41.773847000000004</v>
      </c>
      <c r="B1611">
        <v>476</v>
      </c>
    </row>
    <row r="1612" spans="1:2" x14ac:dyDescent="0.25">
      <c r="A1612">
        <v>41.794280000000001</v>
      </c>
      <c r="B1612">
        <v>442</v>
      </c>
    </row>
    <row r="1613" spans="1:2" x14ac:dyDescent="0.25">
      <c r="A1613">
        <v>41.814712999999998</v>
      </c>
      <c r="B1613">
        <v>484</v>
      </c>
    </row>
    <row r="1614" spans="1:2" x14ac:dyDescent="0.25">
      <c r="A1614">
        <v>41.835146999999999</v>
      </c>
      <c r="B1614">
        <v>468</v>
      </c>
    </row>
    <row r="1615" spans="1:2" x14ac:dyDescent="0.25">
      <c r="A1615">
        <v>41.855580000000003</v>
      </c>
      <c r="B1615">
        <v>435</v>
      </c>
    </row>
    <row r="1616" spans="1:2" x14ac:dyDescent="0.25">
      <c r="A1616">
        <v>41.876013999999998</v>
      </c>
      <c r="B1616">
        <v>468</v>
      </c>
    </row>
    <row r="1617" spans="1:2" x14ac:dyDescent="0.25">
      <c r="A1617">
        <v>41.896447000000002</v>
      </c>
      <c r="B1617">
        <v>480</v>
      </c>
    </row>
    <row r="1618" spans="1:2" x14ac:dyDescent="0.25">
      <c r="A1618">
        <v>41.916879999999999</v>
      </c>
      <c r="B1618">
        <v>442</v>
      </c>
    </row>
    <row r="1619" spans="1:2" x14ac:dyDescent="0.25">
      <c r="A1619">
        <v>41.937314000000001</v>
      </c>
      <c r="B1619">
        <v>455</v>
      </c>
    </row>
    <row r="1620" spans="1:2" x14ac:dyDescent="0.25">
      <c r="A1620">
        <v>41.957746999999998</v>
      </c>
      <c r="B1620">
        <v>489</v>
      </c>
    </row>
    <row r="1621" spans="1:2" x14ac:dyDescent="0.25">
      <c r="A1621">
        <v>41.978180000000002</v>
      </c>
      <c r="B1621">
        <v>521</v>
      </c>
    </row>
    <row r="1622" spans="1:2" x14ac:dyDescent="0.25">
      <c r="A1622">
        <v>41.998614000000003</v>
      </c>
      <c r="B1622">
        <v>493</v>
      </c>
    </row>
    <row r="1623" spans="1:2" x14ac:dyDescent="0.25">
      <c r="A1623">
        <v>42.019047</v>
      </c>
      <c r="B1623">
        <v>482</v>
      </c>
    </row>
    <row r="1624" spans="1:2" x14ac:dyDescent="0.25">
      <c r="A1624">
        <v>42.039479999999998</v>
      </c>
      <c r="B1624">
        <v>513</v>
      </c>
    </row>
    <row r="1625" spans="1:2" x14ac:dyDescent="0.25">
      <c r="A1625">
        <v>42.059913999999999</v>
      </c>
      <c r="B1625">
        <v>466</v>
      </c>
    </row>
    <row r="1626" spans="1:2" x14ac:dyDescent="0.25">
      <c r="A1626">
        <v>42.080347000000003</v>
      </c>
      <c r="B1626">
        <v>481</v>
      </c>
    </row>
    <row r="1627" spans="1:2" x14ac:dyDescent="0.25">
      <c r="A1627">
        <v>42.10078</v>
      </c>
      <c r="B1627">
        <v>420</v>
      </c>
    </row>
    <row r="1628" spans="1:2" x14ac:dyDescent="0.25">
      <c r="A1628">
        <v>42.121214000000002</v>
      </c>
      <c r="B1628">
        <v>478</v>
      </c>
    </row>
    <row r="1629" spans="1:2" x14ac:dyDescent="0.25">
      <c r="A1629">
        <v>42.141646999999999</v>
      </c>
      <c r="B1629">
        <v>415</v>
      </c>
    </row>
    <row r="1630" spans="1:2" x14ac:dyDescent="0.25">
      <c r="A1630">
        <v>42.162080000000003</v>
      </c>
      <c r="B1630">
        <v>451</v>
      </c>
    </row>
    <row r="1631" spans="1:2" x14ac:dyDescent="0.25">
      <c r="A1631">
        <v>42.182513999999998</v>
      </c>
      <c r="B1631">
        <v>467</v>
      </c>
    </row>
    <row r="1632" spans="1:2" x14ac:dyDescent="0.25">
      <c r="A1632">
        <v>42.202947000000002</v>
      </c>
      <c r="B1632">
        <v>457</v>
      </c>
    </row>
    <row r="1633" spans="1:2" x14ac:dyDescent="0.25">
      <c r="A1633">
        <v>42.223379999999999</v>
      </c>
      <c r="B1633">
        <v>511</v>
      </c>
    </row>
    <row r="1634" spans="1:2" x14ac:dyDescent="0.25">
      <c r="A1634">
        <v>42.243814</v>
      </c>
      <c r="B1634">
        <v>481</v>
      </c>
    </row>
    <row r="1635" spans="1:2" x14ac:dyDescent="0.25">
      <c r="A1635">
        <v>42.264246999999997</v>
      </c>
      <c r="B1635">
        <v>492</v>
      </c>
    </row>
    <row r="1636" spans="1:2" x14ac:dyDescent="0.25">
      <c r="A1636">
        <v>42.284680000000002</v>
      </c>
      <c r="B1636">
        <v>493</v>
      </c>
    </row>
    <row r="1637" spans="1:2" x14ac:dyDescent="0.25">
      <c r="A1637">
        <v>42.305114000000003</v>
      </c>
      <c r="B1637">
        <v>437</v>
      </c>
    </row>
    <row r="1638" spans="1:2" x14ac:dyDescent="0.25">
      <c r="A1638">
        <v>42.325547</v>
      </c>
      <c r="B1638">
        <v>457</v>
      </c>
    </row>
    <row r="1639" spans="1:2" x14ac:dyDescent="0.25">
      <c r="A1639">
        <v>42.345979999999997</v>
      </c>
      <c r="B1639">
        <v>482</v>
      </c>
    </row>
    <row r="1640" spans="1:2" x14ac:dyDescent="0.25">
      <c r="A1640">
        <v>42.366413999999999</v>
      </c>
      <c r="B1640">
        <v>455</v>
      </c>
    </row>
    <row r="1641" spans="1:2" x14ac:dyDescent="0.25">
      <c r="A1641">
        <v>42.386847000000003</v>
      </c>
      <c r="B1641">
        <v>458</v>
      </c>
    </row>
    <row r="1642" spans="1:2" x14ac:dyDescent="0.25">
      <c r="A1642">
        <v>42.40728</v>
      </c>
      <c r="B1642">
        <v>452</v>
      </c>
    </row>
    <row r="1643" spans="1:2" x14ac:dyDescent="0.25">
      <c r="A1643">
        <v>42.427714000000002</v>
      </c>
      <c r="B1643">
        <v>446</v>
      </c>
    </row>
    <row r="1644" spans="1:2" x14ac:dyDescent="0.25">
      <c r="A1644">
        <v>42.448146999999999</v>
      </c>
      <c r="B1644">
        <v>482</v>
      </c>
    </row>
    <row r="1645" spans="1:2" x14ac:dyDescent="0.25">
      <c r="A1645">
        <v>42.468580000000003</v>
      </c>
      <c r="B1645">
        <v>504</v>
      </c>
    </row>
    <row r="1646" spans="1:2" x14ac:dyDescent="0.25">
      <c r="A1646">
        <v>42.489013999999997</v>
      </c>
      <c r="B1646">
        <v>465</v>
      </c>
    </row>
    <row r="1647" spans="1:2" x14ac:dyDescent="0.25">
      <c r="A1647">
        <v>42.509447000000002</v>
      </c>
      <c r="B1647">
        <v>479</v>
      </c>
    </row>
    <row r="1648" spans="1:2" x14ac:dyDescent="0.25">
      <c r="A1648">
        <v>42.529879999999999</v>
      </c>
      <c r="B1648">
        <v>485</v>
      </c>
    </row>
    <row r="1649" spans="1:2" x14ac:dyDescent="0.25">
      <c r="A1649">
        <v>42.550314</v>
      </c>
      <c r="B1649">
        <v>476</v>
      </c>
    </row>
    <row r="1650" spans="1:2" x14ac:dyDescent="0.25">
      <c r="A1650">
        <v>42.570746999999997</v>
      </c>
      <c r="B1650">
        <v>479</v>
      </c>
    </row>
    <row r="1651" spans="1:2" x14ac:dyDescent="0.25">
      <c r="A1651">
        <v>42.591180000000001</v>
      </c>
      <c r="B1651">
        <v>463</v>
      </c>
    </row>
    <row r="1652" spans="1:2" x14ac:dyDescent="0.25">
      <c r="A1652">
        <v>42.611614000000003</v>
      </c>
      <c r="B1652">
        <v>470</v>
      </c>
    </row>
    <row r="1653" spans="1:2" x14ac:dyDescent="0.25">
      <c r="A1653">
        <v>42.632047</v>
      </c>
      <c r="B1653">
        <v>481</v>
      </c>
    </row>
    <row r="1654" spans="1:2" x14ac:dyDescent="0.25">
      <c r="A1654">
        <v>42.652481000000002</v>
      </c>
      <c r="B1654">
        <v>453</v>
      </c>
    </row>
    <row r="1655" spans="1:2" x14ac:dyDescent="0.25">
      <c r="A1655">
        <v>42.672913999999999</v>
      </c>
      <c r="B1655">
        <v>475</v>
      </c>
    </row>
    <row r="1656" spans="1:2" x14ac:dyDescent="0.25">
      <c r="A1656">
        <v>42.693347000000003</v>
      </c>
      <c r="B1656">
        <v>502</v>
      </c>
    </row>
    <row r="1657" spans="1:2" x14ac:dyDescent="0.25">
      <c r="A1657">
        <v>42.713780999999997</v>
      </c>
      <c r="B1657">
        <v>510</v>
      </c>
    </row>
    <row r="1658" spans="1:2" x14ac:dyDescent="0.25">
      <c r="A1658">
        <v>42.734214000000001</v>
      </c>
      <c r="B1658">
        <v>511</v>
      </c>
    </row>
    <row r="1659" spans="1:2" x14ac:dyDescent="0.25">
      <c r="A1659">
        <v>42.754646999999999</v>
      </c>
      <c r="B1659">
        <v>437</v>
      </c>
    </row>
    <row r="1660" spans="1:2" x14ac:dyDescent="0.25">
      <c r="A1660">
        <v>42.775081</v>
      </c>
      <c r="B1660">
        <v>488</v>
      </c>
    </row>
    <row r="1661" spans="1:2" x14ac:dyDescent="0.25">
      <c r="A1661">
        <v>42.795513999999997</v>
      </c>
      <c r="B1661">
        <v>460</v>
      </c>
    </row>
    <row r="1662" spans="1:2" x14ac:dyDescent="0.25">
      <c r="A1662">
        <v>42.815947000000001</v>
      </c>
      <c r="B1662">
        <v>506</v>
      </c>
    </row>
    <row r="1663" spans="1:2" x14ac:dyDescent="0.25">
      <c r="A1663">
        <v>42.836381000000003</v>
      </c>
      <c r="B1663">
        <v>467</v>
      </c>
    </row>
    <row r="1664" spans="1:2" x14ac:dyDescent="0.25">
      <c r="A1664">
        <v>42.856814</v>
      </c>
      <c r="B1664">
        <v>492</v>
      </c>
    </row>
    <row r="1665" spans="1:2" x14ac:dyDescent="0.25">
      <c r="A1665">
        <v>42.877246999999997</v>
      </c>
      <c r="B1665">
        <v>469</v>
      </c>
    </row>
    <row r="1666" spans="1:2" x14ac:dyDescent="0.25">
      <c r="A1666">
        <v>42.897680999999999</v>
      </c>
      <c r="B1666">
        <v>510</v>
      </c>
    </row>
    <row r="1667" spans="1:2" x14ac:dyDescent="0.25">
      <c r="A1667">
        <v>42.918114000000003</v>
      </c>
      <c r="B1667">
        <v>476</v>
      </c>
    </row>
    <row r="1668" spans="1:2" x14ac:dyDescent="0.25">
      <c r="A1668">
        <v>42.938547</v>
      </c>
      <c r="B1668">
        <v>469</v>
      </c>
    </row>
    <row r="1669" spans="1:2" x14ac:dyDescent="0.25">
      <c r="A1669">
        <v>42.958981000000001</v>
      </c>
      <c r="B1669">
        <v>485</v>
      </c>
    </row>
    <row r="1670" spans="1:2" x14ac:dyDescent="0.25">
      <c r="A1670">
        <v>42.979413999999998</v>
      </c>
      <c r="B1670">
        <v>522</v>
      </c>
    </row>
    <row r="1671" spans="1:2" x14ac:dyDescent="0.25">
      <c r="A1671">
        <v>42.999847000000003</v>
      </c>
      <c r="B1671">
        <v>497</v>
      </c>
    </row>
    <row r="1672" spans="1:2" x14ac:dyDescent="0.25">
      <c r="A1672">
        <v>43.020280999999997</v>
      </c>
      <c r="B1672">
        <v>481</v>
      </c>
    </row>
    <row r="1673" spans="1:2" x14ac:dyDescent="0.25">
      <c r="A1673">
        <v>43.040714000000001</v>
      </c>
      <c r="B1673">
        <v>492</v>
      </c>
    </row>
    <row r="1674" spans="1:2" x14ac:dyDescent="0.25">
      <c r="A1674">
        <v>43.061146999999998</v>
      </c>
      <c r="B1674">
        <v>469</v>
      </c>
    </row>
    <row r="1675" spans="1:2" x14ac:dyDescent="0.25">
      <c r="A1675">
        <v>43.081581</v>
      </c>
      <c r="B1675">
        <v>473</v>
      </c>
    </row>
    <row r="1676" spans="1:2" x14ac:dyDescent="0.25">
      <c r="A1676">
        <v>43.102013999999997</v>
      </c>
      <c r="B1676">
        <v>461</v>
      </c>
    </row>
    <row r="1677" spans="1:2" x14ac:dyDescent="0.25">
      <c r="A1677">
        <v>43.122447000000001</v>
      </c>
      <c r="B1677">
        <v>475</v>
      </c>
    </row>
    <row r="1678" spans="1:2" x14ac:dyDescent="0.25">
      <c r="A1678">
        <v>43.142881000000003</v>
      </c>
      <c r="B1678">
        <v>479</v>
      </c>
    </row>
    <row r="1679" spans="1:2" x14ac:dyDescent="0.25">
      <c r="A1679">
        <v>43.163314</v>
      </c>
      <c r="B1679">
        <v>482</v>
      </c>
    </row>
    <row r="1680" spans="1:2" x14ac:dyDescent="0.25">
      <c r="A1680">
        <v>43.183746999999997</v>
      </c>
      <c r="B1680">
        <v>526</v>
      </c>
    </row>
    <row r="1681" spans="1:2" x14ac:dyDescent="0.25">
      <c r="A1681">
        <v>43.204180999999998</v>
      </c>
      <c r="B1681">
        <v>465</v>
      </c>
    </row>
    <row r="1682" spans="1:2" x14ac:dyDescent="0.25">
      <c r="A1682">
        <v>43.224614000000003</v>
      </c>
      <c r="B1682">
        <v>486</v>
      </c>
    </row>
    <row r="1683" spans="1:2" x14ac:dyDescent="0.25">
      <c r="A1683">
        <v>43.245047</v>
      </c>
      <c r="B1683">
        <v>484</v>
      </c>
    </row>
    <row r="1684" spans="1:2" x14ac:dyDescent="0.25">
      <c r="A1684">
        <v>43.265481000000001</v>
      </c>
      <c r="B1684">
        <v>422</v>
      </c>
    </row>
    <row r="1685" spans="1:2" x14ac:dyDescent="0.25">
      <c r="A1685">
        <v>43.285913999999998</v>
      </c>
      <c r="B1685">
        <v>501</v>
      </c>
    </row>
    <row r="1686" spans="1:2" x14ac:dyDescent="0.25">
      <c r="A1686">
        <v>43.306347000000002</v>
      </c>
      <c r="B1686">
        <v>504</v>
      </c>
    </row>
    <row r="1687" spans="1:2" x14ac:dyDescent="0.25">
      <c r="A1687">
        <v>43.326780999999997</v>
      </c>
      <c r="B1687">
        <v>449</v>
      </c>
    </row>
    <row r="1688" spans="1:2" x14ac:dyDescent="0.25">
      <c r="A1688">
        <v>43.347214000000001</v>
      </c>
      <c r="B1688">
        <v>497</v>
      </c>
    </row>
    <row r="1689" spans="1:2" x14ac:dyDescent="0.25">
      <c r="A1689">
        <v>43.367646999999998</v>
      </c>
      <c r="B1689">
        <v>462</v>
      </c>
    </row>
    <row r="1690" spans="1:2" x14ac:dyDescent="0.25">
      <c r="A1690">
        <v>43.388081</v>
      </c>
      <c r="B1690">
        <v>482</v>
      </c>
    </row>
    <row r="1691" spans="1:2" x14ac:dyDescent="0.25">
      <c r="A1691">
        <v>43.408513999999997</v>
      </c>
      <c r="B1691">
        <v>474</v>
      </c>
    </row>
    <row r="1692" spans="1:2" x14ac:dyDescent="0.25">
      <c r="A1692">
        <v>43.428947999999998</v>
      </c>
      <c r="B1692">
        <v>505</v>
      </c>
    </row>
    <row r="1693" spans="1:2" x14ac:dyDescent="0.25">
      <c r="A1693">
        <v>43.449381000000002</v>
      </c>
      <c r="B1693">
        <v>466</v>
      </c>
    </row>
    <row r="1694" spans="1:2" x14ac:dyDescent="0.25">
      <c r="A1694">
        <v>43.469814</v>
      </c>
      <c r="B1694">
        <v>518</v>
      </c>
    </row>
    <row r="1695" spans="1:2" x14ac:dyDescent="0.25">
      <c r="A1695">
        <v>43.490248000000001</v>
      </c>
      <c r="B1695">
        <v>513</v>
      </c>
    </row>
    <row r="1696" spans="1:2" x14ac:dyDescent="0.25">
      <c r="A1696">
        <v>43.510680999999998</v>
      </c>
      <c r="B1696">
        <v>518</v>
      </c>
    </row>
    <row r="1697" spans="1:2" x14ac:dyDescent="0.25">
      <c r="A1697">
        <v>43.531114000000002</v>
      </c>
      <c r="B1697">
        <v>501</v>
      </c>
    </row>
    <row r="1698" spans="1:2" x14ac:dyDescent="0.25">
      <c r="A1698">
        <v>43.551547999999997</v>
      </c>
      <c r="B1698">
        <v>503</v>
      </c>
    </row>
    <row r="1699" spans="1:2" x14ac:dyDescent="0.25">
      <c r="A1699">
        <v>43.571981000000001</v>
      </c>
      <c r="B1699">
        <v>473</v>
      </c>
    </row>
    <row r="1700" spans="1:2" x14ac:dyDescent="0.25">
      <c r="A1700">
        <v>43.592413999999998</v>
      </c>
      <c r="B1700">
        <v>460</v>
      </c>
    </row>
    <row r="1701" spans="1:2" x14ac:dyDescent="0.25">
      <c r="A1701">
        <v>43.612848</v>
      </c>
      <c r="B1701">
        <v>521</v>
      </c>
    </row>
    <row r="1702" spans="1:2" x14ac:dyDescent="0.25">
      <c r="A1702">
        <v>43.633280999999997</v>
      </c>
      <c r="B1702">
        <v>500</v>
      </c>
    </row>
    <row r="1703" spans="1:2" x14ac:dyDescent="0.25">
      <c r="A1703">
        <v>43.653714000000001</v>
      </c>
      <c r="B1703">
        <v>510</v>
      </c>
    </row>
    <row r="1704" spans="1:2" x14ac:dyDescent="0.25">
      <c r="A1704">
        <v>43.674148000000002</v>
      </c>
      <c r="B1704">
        <v>519</v>
      </c>
    </row>
    <row r="1705" spans="1:2" x14ac:dyDescent="0.25">
      <c r="A1705">
        <v>43.694580999999999</v>
      </c>
      <c r="B1705">
        <v>483</v>
      </c>
    </row>
    <row r="1706" spans="1:2" x14ac:dyDescent="0.25">
      <c r="A1706">
        <v>43.715013999999996</v>
      </c>
      <c r="B1706">
        <v>547</v>
      </c>
    </row>
    <row r="1707" spans="1:2" x14ac:dyDescent="0.25">
      <c r="A1707">
        <v>43.735447999999998</v>
      </c>
      <c r="B1707">
        <v>548</v>
      </c>
    </row>
    <row r="1708" spans="1:2" x14ac:dyDescent="0.25">
      <c r="A1708">
        <v>43.755881000000002</v>
      </c>
      <c r="B1708">
        <v>490</v>
      </c>
    </row>
    <row r="1709" spans="1:2" x14ac:dyDescent="0.25">
      <c r="A1709">
        <v>43.776313999999999</v>
      </c>
      <c r="B1709">
        <v>521</v>
      </c>
    </row>
    <row r="1710" spans="1:2" x14ac:dyDescent="0.25">
      <c r="A1710">
        <v>43.796748000000001</v>
      </c>
      <c r="B1710">
        <v>506</v>
      </c>
    </row>
    <row r="1711" spans="1:2" x14ac:dyDescent="0.25">
      <c r="A1711">
        <v>43.817180999999998</v>
      </c>
      <c r="B1711">
        <v>550</v>
      </c>
    </row>
    <row r="1712" spans="1:2" x14ac:dyDescent="0.25">
      <c r="A1712">
        <v>43.837614000000002</v>
      </c>
      <c r="B1712">
        <v>496</v>
      </c>
    </row>
    <row r="1713" spans="1:2" x14ac:dyDescent="0.25">
      <c r="A1713">
        <v>43.858047999999997</v>
      </c>
      <c r="B1713">
        <v>508</v>
      </c>
    </row>
    <row r="1714" spans="1:2" x14ac:dyDescent="0.25">
      <c r="A1714">
        <v>43.878481000000001</v>
      </c>
      <c r="B1714">
        <v>517</v>
      </c>
    </row>
    <row r="1715" spans="1:2" x14ac:dyDescent="0.25">
      <c r="A1715">
        <v>43.898913999999998</v>
      </c>
      <c r="B1715">
        <v>544</v>
      </c>
    </row>
    <row r="1716" spans="1:2" x14ac:dyDescent="0.25">
      <c r="A1716">
        <v>43.919347999999999</v>
      </c>
      <c r="B1716">
        <v>545</v>
      </c>
    </row>
    <row r="1717" spans="1:2" x14ac:dyDescent="0.25">
      <c r="A1717">
        <v>43.939781000000004</v>
      </c>
      <c r="B1717">
        <v>537</v>
      </c>
    </row>
    <row r="1718" spans="1:2" x14ac:dyDescent="0.25">
      <c r="A1718">
        <v>43.960214000000001</v>
      </c>
      <c r="B1718">
        <v>470</v>
      </c>
    </row>
    <row r="1719" spans="1:2" x14ac:dyDescent="0.25">
      <c r="A1719">
        <v>43.980648000000002</v>
      </c>
      <c r="B1719">
        <v>554</v>
      </c>
    </row>
    <row r="1720" spans="1:2" x14ac:dyDescent="0.25">
      <c r="A1720">
        <v>44.001080999999999</v>
      </c>
      <c r="B1720">
        <v>502</v>
      </c>
    </row>
    <row r="1721" spans="1:2" x14ac:dyDescent="0.25">
      <c r="A1721">
        <v>44.021514000000003</v>
      </c>
      <c r="B1721">
        <v>480</v>
      </c>
    </row>
    <row r="1722" spans="1:2" x14ac:dyDescent="0.25">
      <c r="A1722">
        <v>44.041947999999998</v>
      </c>
      <c r="B1722">
        <v>555</v>
      </c>
    </row>
    <row r="1723" spans="1:2" x14ac:dyDescent="0.25">
      <c r="A1723">
        <v>44.062381000000002</v>
      </c>
      <c r="B1723">
        <v>519</v>
      </c>
    </row>
    <row r="1724" spans="1:2" x14ac:dyDescent="0.25">
      <c r="A1724">
        <v>44.082813999999999</v>
      </c>
      <c r="B1724">
        <v>527</v>
      </c>
    </row>
    <row r="1725" spans="1:2" x14ac:dyDescent="0.25">
      <c r="A1725">
        <v>44.103248000000001</v>
      </c>
      <c r="B1725">
        <v>547</v>
      </c>
    </row>
    <row r="1726" spans="1:2" x14ac:dyDescent="0.25">
      <c r="A1726">
        <v>44.123680999999998</v>
      </c>
      <c r="B1726">
        <v>511</v>
      </c>
    </row>
    <row r="1727" spans="1:2" x14ac:dyDescent="0.25">
      <c r="A1727">
        <v>44.144114000000002</v>
      </c>
      <c r="B1727">
        <v>539</v>
      </c>
    </row>
    <row r="1728" spans="1:2" x14ac:dyDescent="0.25">
      <c r="A1728">
        <v>44.164548000000003</v>
      </c>
      <c r="B1728">
        <v>561</v>
      </c>
    </row>
    <row r="1729" spans="1:2" x14ac:dyDescent="0.25">
      <c r="A1729">
        <v>44.184981000000001</v>
      </c>
      <c r="B1729">
        <v>523</v>
      </c>
    </row>
    <row r="1730" spans="1:2" x14ac:dyDescent="0.25">
      <c r="A1730">
        <v>44.205415000000002</v>
      </c>
      <c r="B1730">
        <v>538</v>
      </c>
    </row>
    <row r="1731" spans="1:2" x14ac:dyDescent="0.25">
      <c r="A1731">
        <v>44.225847999999999</v>
      </c>
      <c r="B1731">
        <v>526</v>
      </c>
    </row>
    <row r="1732" spans="1:2" x14ac:dyDescent="0.25">
      <c r="A1732">
        <v>44.246281000000003</v>
      </c>
      <c r="B1732">
        <v>524</v>
      </c>
    </row>
    <row r="1733" spans="1:2" x14ac:dyDescent="0.25">
      <c r="A1733">
        <v>44.266714999999998</v>
      </c>
      <c r="B1733">
        <v>530</v>
      </c>
    </row>
    <row r="1734" spans="1:2" x14ac:dyDescent="0.25">
      <c r="A1734">
        <v>44.287148000000002</v>
      </c>
      <c r="B1734">
        <v>601</v>
      </c>
    </row>
    <row r="1735" spans="1:2" x14ac:dyDescent="0.25">
      <c r="A1735">
        <v>44.307580999999999</v>
      </c>
      <c r="B1735">
        <v>547</v>
      </c>
    </row>
    <row r="1736" spans="1:2" x14ac:dyDescent="0.25">
      <c r="A1736">
        <v>44.328015000000001</v>
      </c>
      <c r="B1736">
        <v>556</v>
      </c>
    </row>
    <row r="1737" spans="1:2" x14ac:dyDescent="0.25">
      <c r="A1737">
        <v>44.348447999999998</v>
      </c>
      <c r="B1737">
        <v>548</v>
      </c>
    </row>
    <row r="1738" spans="1:2" x14ac:dyDescent="0.25">
      <c r="A1738">
        <v>44.368881000000002</v>
      </c>
      <c r="B1738">
        <v>537</v>
      </c>
    </row>
    <row r="1739" spans="1:2" x14ac:dyDescent="0.25">
      <c r="A1739">
        <v>44.389315000000003</v>
      </c>
      <c r="B1739">
        <v>604</v>
      </c>
    </row>
    <row r="1740" spans="1:2" x14ac:dyDescent="0.25">
      <c r="A1740">
        <v>44.409748</v>
      </c>
      <c r="B1740">
        <v>586</v>
      </c>
    </row>
    <row r="1741" spans="1:2" x14ac:dyDescent="0.25">
      <c r="A1741">
        <v>44.430180999999997</v>
      </c>
      <c r="B1741">
        <v>565</v>
      </c>
    </row>
    <row r="1742" spans="1:2" x14ac:dyDescent="0.25">
      <c r="A1742">
        <v>44.450614999999999</v>
      </c>
      <c r="B1742">
        <v>556</v>
      </c>
    </row>
    <row r="1743" spans="1:2" x14ac:dyDescent="0.25">
      <c r="A1743">
        <v>44.471048000000003</v>
      </c>
      <c r="B1743">
        <v>542</v>
      </c>
    </row>
    <row r="1744" spans="1:2" x14ac:dyDescent="0.25">
      <c r="A1744">
        <v>44.491481</v>
      </c>
      <c r="B1744">
        <v>574</v>
      </c>
    </row>
    <row r="1745" spans="1:2" x14ac:dyDescent="0.25">
      <c r="A1745">
        <v>44.511915000000002</v>
      </c>
      <c r="B1745">
        <v>582</v>
      </c>
    </row>
    <row r="1746" spans="1:2" x14ac:dyDescent="0.25">
      <c r="A1746">
        <v>44.532347999999999</v>
      </c>
      <c r="B1746">
        <v>540</v>
      </c>
    </row>
    <row r="1747" spans="1:2" x14ac:dyDescent="0.25">
      <c r="A1747">
        <v>44.552781000000003</v>
      </c>
      <c r="B1747">
        <v>597</v>
      </c>
    </row>
    <row r="1748" spans="1:2" x14ac:dyDescent="0.25">
      <c r="A1748">
        <v>44.573214999999998</v>
      </c>
      <c r="B1748">
        <v>543</v>
      </c>
    </row>
    <row r="1749" spans="1:2" x14ac:dyDescent="0.25">
      <c r="A1749">
        <v>44.593648000000002</v>
      </c>
      <c r="B1749">
        <v>534</v>
      </c>
    </row>
    <row r="1750" spans="1:2" x14ac:dyDescent="0.25">
      <c r="A1750">
        <v>44.614080999999999</v>
      </c>
      <c r="B1750">
        <v>510</v>
      </c>
    </row>
    <row r="1751" spans="1:2" x14ac:dyDescent="0.25">
      <c r="A1751">
        <v>44.634515</v>
      </c>
      <c r="B1751">
        <v>522</v>
      </c>
    </row>
    <row r="1752" spans="1:2" x14ac:dyDescent="0.25">
      <c r="A1752">
        <v>44.654947999999997</v>
      </c>
      <c r="B1752">
        <v>532</v>
      </c>
    </row>
    <row r="1753" spans="1:2" x14ac:dyDescent="0.25">
      <c r="A1753">
        <v>44.675381000000002</v>
      </c>
      <c r="B1753">
        <v>544</v>
      </c>
    </row>
    <row r="1754" spans="1:2" x14ac:dyDescent="0.25">
      <c r="A1754">
        <v>44.695815000000003</v>
      </c>
      <c r="B1754">
        <v>500</v>
      </c>
    </row>
    <row r="1755" spans="1:2" x14ac:dyDescent="0.25">
      <c r="A1755">
        <v>44.716248</v>
      </c>
      <c r="B1755">
        <v>512</v>
      </c>
    </row>
    <row r="1756" spans="1:2" x14ac:dyDescent="0.25">
      <c r="A1756">
        <v>44.736680999999997</v>
      </c>
      <c r="B1756">
        <v>508</v>
      </c>
    </row>
    <row r="1757" spans="1:2" x14ac:dyDescent="0.25">
      <c r="A1757">
        <v>44.757114999999999</v>
      </c>
      <c r="B1757">
        <v>578</v>
      </c>
    </row>
    <row r="1758" spans="1:2" x14ac:dyDescent="0.25">
      <c r="A1758">
        <v>44.777548000000003</v>
      </c>
      <c r="B1758">
        <v>522</v>
      </c>
    </row>
    <row r="1759" spans="1:2" x14ac:dyDescent="0.25">
      <c r="A1759">
        <v>44.797981</v>
      </c>
      <c r="B1759">
        <v>571</v>
      </c>
    </row>
    <row r="1760" spans="1:2" x14ac:dyDescent="0.25">
      <c r="A1760">
        <v>44.818415000000002</v>
      </c>
      <c r="B1760">
        <v>522</v>
      </c>
    </row>
    <row r="1761" spans="1:2" x14ac:dyDescent="0.25">
      <c r="A1761">
        <v>44.838847999999999</v>
      </c>
      <c r="B1761">
        <v>464</v>
      </c>
    </row>
    <row r="1762" spans="1:2" x14ac:dyDescent="0.25">
      <c r="A1762">
        <v>44.859281000000003</v>
      </c>
      <c r="B1762">
        <v>511</v>
      </c>
    </row>
    <row r="1763" spans="1:2" x14ac:dyDescent="0.25">
      <c r="A1763">
        <v>44.879714999999997</v>
      </c>
      <c r="B1763">
        <v>502</v>
      </c>
    </row>
    <row r="1764" spans="1:2" x14ac:dyDescent="0.25">
      <c r="A1764">
        <v>44.900148000000002</v>
      </c>
      <c r="B1764">
        <v>472</v>
      </c>
    </row>
    <row r="1765" spans="1:2" x14ac:dyDescent="0.25">
      <c r="A1765">
        <v>44.920580999999999</v>
      </c>
      <c r="B1765">
        <v>470</v>
      </c>
    </row>
    <row r="1766" spans="1:2" x14ac:dyDescent="0.25">
      <c r="A1766">
        <v>44.941015</v>
      </c>
      <c r="B1766">
        <v>491</v>
      </c>
    </row>
    <row r="1767" spans="1:2" x14ac:dyDescent="0.25">
      <c r="A1767">
        <v>44.961447999999997</v>
      </c>
      <c r="B1767">
        <v>509</v>
      </c>
    </row>
    <row r="1768" spans="1:2" x14ac:dyDescent="0.25">
      <c r="A1768">
        <v>44.981881999999999</v>
      </c>
      <c r="B1768">
        <v>517</v>
      </c>
    </row>
    <row r="1769" spans="1:2" x14ac:dyDescent="0.25">
      <c r="A1769">
        <v>45.002315000000003</v>
      </c>
      <c r="B1769">
        <v>463</v>
      </c>
    </row>
    <row r="1770" spans="1:2" x14ac:dyDescent="0.25">
      <c r="A1770">
        <v>45.022748</v>
      </c>
      <c r="B1770">
        <v>508</v>
      </c>
    </row>
    <row r="1771" spans="1:2" x14ac:dyDescent="0.25">
      <c r="A1771">
        <v>45.043182000000002</v>
      </c>
      <c r="B1771">
        <v>477</v>
      </c>
    </row>
    <row r="1772" spans="1:2" x14ac:dyDescent="0.25">
      <c r="A1772">
        <v>45.063614999999999</v>
      </c>
      <c r="B1772">
        <v>496</v>
      </c>
    </row>
    <row r="1773" spans="1:2" x14ac:dyDescent="0.25">
      <c r="A1773">
        <v>45.084048000000003</v>
      </c>
      <c r="B1773">
        <v>511</v>
      </c>
    </row>
    <row r="1774" spans="1:2" x14ac:dyDescent="0.25">
      <c r="A1774">
        <v>45.104481999999997</v>
      </c>
      <c r="B1774">
        <v>502</v>
      </c>
    </row>
    <row r="1775" spans="1:2" x14ac:dyDescent="0.25">
      <c r="A1775">
        <v>45.124915000000001</v>
      </c>
      <c r="B1775">
        <v>494</v>
      </c>
    </row>
    <row r="1776" spans="1:2" x14ac:dyDescent="0.25">
      <c r="A1776">
        <v>45.145347999999998</v>
      </c>
      <c r="B1776">
        <v>502</v>
      </c>
    </row>
    <row r="1777" spans="1:2" x14ac:dyDescent="0.25">
      <c r="A1777">
        <v>45.165782</v>
      </c>
      <c r="B1777">
        <v>462</v>
      </c>
    </row>
    <row r="1778" spans="1:2" x14ac:dyDescent="0.25">
      <c r="A1778">
        <v>45.186214999999997</v>
      </c>
      <c r="B1778">
        <v>443</v>
      </c>
    </row>
    <row r="1779" spans="1:2" x14ac:dyDescent="0.25">
      <c r="A1779">
        <v>45.206648000000001</v>
      </c>
      <c r="B1779">
        <v>504</v>
      </c>
    </row>
    <row r="1780" spans="1:2" x14ac:dyDescent="0.25">
      <c r="A1780">
        <v>45.227082000000003</v>
      </c>
      <c r="B1780">
        <v>455</v>
      </c>
    </row>
    <row r="1781" spans="1:2" x14ac:dyDescent="0.25">
      <c r="A1781">
        <v>45.247515</v>
      </c>
      <c r="B1781">
        <v>510</v>
      </c>
    </row>
    <row r="1782" spans="1:2" x14ac:dyDescent="0.25">
      <c r="A1782">
        <v>45.267947999999997</v>
      </c>
      <c r="B1782">
        <v>460</v>
      </c>
    </row>
    <row r="1783" spans="1:2" x14ac:dyDescent="0.25">
      <c r="A1783">
        <v>45.288381999999999</v>
      </c>
      <c r="B1783">
        <v>503</v>
      </c>
    </row>
    <row r="1784" spans="1:2" x14ac:dyDescent="0.25">
      <c r="A1784">
        <v>45.308815000000003</v>
      </c>
      <c r="B1784">
        <v>498</v>
      </c>
    </row>
    <row r="1785" spans="1:2" x14ac:dyDescent="0.25">
      <c r="A1785">
        <v>45.329248</v>
      </c>
      <c r="B1785">
        <v>504</v>
      </c>
    </row>
    <row r="1786" spans="1:2" x14ac:dyDescent="0.25">
      <c r="A1786">
        <v>45.349682000000001</v>
      </c>
      <c r="B1786">
        <v>500</v>
      </c>
    </row>
    <row r="1787" spans="1:2" x14ac:dyDescent="0.25">
      <c r="A1787">
        <v>45.370114999999998</v>
      </c>
      <c r="B1787">
        <v>524</v>
      </c>
    </row>
    <row r="1788" spans="1:2" x14ac:dyDescent="0.25">
      <c r="A1788">
        <v>45.390548000000003</v>
      </c>
      <c r="B1788">
        <v>514</v>
      </c>
    </row>
    <row r="1789" spans="1:2" x14ac:dyDescent="0.25">
      <c r="A1789">
        <v>45.410981999999997</v>
      </c>
      <c r="B1789">
        <v>504</v>
      </c>
    </row>
    <row r="1790" spans="1:2" x14ac:dyDescent="0.25">
      <c r="A1790">
        <v>45.431415000000001</v>
      </c>
      <c r="B1790">
        <v>457</v>
      </c>
    </row>
    <row r="1791" spans="1:2" x14ac:dyDescent="0.25">
      <c r="A1791">
        <v>45.451847999999998</v>
      </c>
      <c r="B1791">
        <v>515</v>
      </c>
    </row>
    <row r="1792" spans="1:2" x14ac:dyDescent="0.25">
      <c r="A1792">
        <v>45.472282</v>
      </c>
      <c r="B1792">
        <v>524</v>
      </c>
    </row>
    <row r="1793" spans="1:2" x14ac:dyDescent="0.25">
      <c r="A1793">
        <v>45.492714999999997</v>
      </c>
      <c r="B1793">
        <v>465</v>
      </c>
    </row>
    <row r="1794" spans="1:2" x14ac:dyDescent="0.25">
      <c r="A1794">
        <v>45.513148000000001</v>
      </c>
      <c r="B1794">
        <v>497</v>
      </c>
    </row>
    <row r="1795" spans="1:2" x14ac:dyDescent="0.25">
      <c r="A1795">
        <v>45.533582000000003</v>
      </c>
      <c r="B1795">
        <v>488</v>
      </c>
    </row>
    <row r="1796" spans="1:2" x14ac:dyDescent="0.25">
      <c r="A1796">
        <v>45.554015</v>
      </c>
      <c r="B1796">
        <v>548</v>
      </c>
    </row>
    <row r="1797" spans="1:2" x14ac:dyDescent="0.25">
      <c r="A1797">
        <v>45.574447999999997</v>
      </c>
      <c r="B1797">
        <v>510</v>
      </c>
    </row>
    <row r="1798" spans="1:2" x14ac:dyDescent="0.25">
      <c r="A1798">
        <v>45.594881999999998</v>
      </c>
      <c r="B1798">
        <v>513</v>
      </c>
    </row>
    <row r="1799" spans="1:2" x14ac:dyDescent="0.25">
      <c r="A1799">
        <v>45.615315000000002</v>
      </c>
      <c r="B1799">
        <v>519</v>
      </c>
    </row>
    <row r="1800" spans="1:2" x14ac:dyDescent="0.25">
      <c r="A1800">
        <v>45.635748</v>
      </c>
      <c r="B1800">
        <v>548</v>
      </c>
    </row>
    <row r="1801" spans="1:2" x14ac:dyDescent="0.25">
      <c r="A1801">
        <v>45.656182000000001</v>
      </c>
      <c r="B1801">
        <v>592</v>
      </c>
    </row>
    <row r="1802" spans="1:2" x14ac:dyDescent="0.25">
      <c r="A1802">
        <v>45.676614999999998</v>
      </c>
      <c r="B1802">
        <v>565</v>
      </c>
    </row>
    <row r="1803" spans="1:2" x14ac:dyDescent="0.25">
      <c r="A1803">
        <v>45.697048000000002</v>
      </c>
      <c r="B1803">
        <v>539</v>
      </c>
    </row>
    <row r="1804" spans="1:2" x14ac:dyDescent="0.25">
      <c r="A1804">
        <v>45.717481999999997</v>
      </c>
      <c r="B1804">
        <v>515</v>
      </c>
    </row>
    <row r="1805" spans="1:2" x14ac:dyDescent="0.25">
      <c r="A1805">
        <v>45.737915000000001</v>
      </c>
      <c r="B1805">
        <v>610</v>
      </c>
    </row>
    <row r="1806" spans="1:2" x14ac:dyDescent="0.25">
      <c r="A1806">
        <v>45.758349000000003</v>
      </c>
      <c r="B1806">
        <v>577</v>
      </c>
    </row>
    <row r="1807" spans="1:2" x14ac:dyDescent="0.25">
      <c r="A1807">
        <v>45.778782</v>
      </c>
      <c r="B1807">
        <v>608</v>
      </c>
    </row>
    <row r="1808" spans="1:2" x14ac:dyDescent="0.25">
      <c r="A1808">
        <v>45.799214999999997</v>
      </c>
      <c r="B1808">
        <v>693</v>
      </c>
    </row>
    <row r="1809" spans="1:2" x14ac:dyDescent="0.25">
      <c r="A1809">
        <v>45.819648999999998</v>
      </c>
      <c r="B1809">
        <v>679</v>
      </c>
    </row>
    <row r="1810" spans="1:2" x14ac:dyDescent="0.25">
      <c r="A1810">
        <v>45.840082000000002</v>
      </c>
      <c r="B1810">
        <v>654</v>
      </c>
    </row>
    <row r="1811" spans="1:2" x14ac:dyDescent="0.25">
      <c r="A1811">
        <v>45.860514999999999</v>
      </c>
      <c r="B1811">
        <v>679</v>
      </c>
    </row>
    <row r="1812" spans="1:2" x14ac:dyDescent="0.25">
      <c r="A1812">
        <v>45.880949000000001</v>
      </c>
      <c r="B1812">
        <v>697</v>
      </c>
    </row>
    <row r="1813" spans="1:2" x14ac:dyDescent="0.25">
      <c r="A1813">
        <v>45.901381999999998</v>
      </c>
      <c r="B1813">
        <v>746</v>
      </c>
    </row>
    <row r="1814" spans="1:2" x14ac:dyDescent="0.25">
      <c r="A1814">
        <v>45.921815000000002</v>
      </c>
      <c r="B1814">
        <v>713</v>
      </c>
    </row>
    <row r="1815" spans="1:2" x14ac:dyDescent="0.25">
      <c r="A1815">
        <v>45.942248999999997</v>
      </c>
      <c r="B1815">
        <v>744</v>
      </c>
    </row>
    <row r="1816" spans="1:2" x14ac:dyDescent="0.25">
      <c r="A1816">
        <v>45.962682000000001</v>
      </c>
      <c r="B1816">
        <v>777</v>
      </c>
    </row>
    <row r="1817" spans="1:2" x14ac:dyDescent="0.25">
      <c r="A1817">
        <v>45.983114999999998</v>
      </c>
      <c r="B1817">
        <v>867</v>
      </c>
    </row>
    <row r="1818" spans="1:2" x14ac:dyDescent="0.25">
      <c r="A1818">
        <v>46.003549</v>
      </c>
      <c r="B1818">
        <v>910</v>
      </c>
    </row>
    <row r="1819" spans="1:2" x14ac:dyDescent="0.25">
      <c r="A1819">
        <v>46.023981999999997</v>
      </c>
      <c r="B1819">
        <v>961</v>
      </c>
    </row>
    <row r="1820" spans="1:2" x14ac:dyDescent="0.25">
      <c r="A1820">
        <v>46.044415000000001</v>
      </c>
      <c r="B1820">
        <v>1000</v>
      </c>
    </row>
    <row r="1821" spans="1:2" x14ac:dyDescent="0.25">
      <c r="A1821">
        <v>46.064849000000002</v>
      </c>
      <c r="B1821">
        <v>984</v>
      </c>
    </row>
    <row r="1822" spans="1:2" x14ac:dyDescent="0.25">
      <c r="A1822">
        <v>46.085281999999999</v>
      </c>
      <c r="B1822">
        <v>1122</v>
      </c>
    </row>
    <row r="1823" spans="1:2" x14ac:dyDescent="0.25">
      <c r="A1823">
        <v>46.105714999999996</v>
      </c>
      <c r="B1823">
        <v>1261</v>
      </c>
    </row>
    <row r="1824" spans="1:2" x14ac:dyDescent="0.25">
      <c r="A1824">
        <v>46.126148999999998</v>
      </c>
      <c r="B1824">
        <v>1304</v>
      </c>
    </row>
    <row r="1825" spans="1:2" x14ac:dyDescent="0.25">
      <c r="A1825">
        <v>46.146582000000002</v>
      </c>
      <c r="B1825">
        <v>1366</v>
      </c>
    </row>
    <row r="1826" spans="1:2" x14ac:dyDescent="0.25">
      <c r="A1826">
        <v>46.167014999999999</v>
      </c>
      <c r="B1826">
        <v>1438</v>
      </c>
    </row>
    <row r="1827" spans="1:2" x14ac:dyDescent="0.25">
      <c r="A1827">
        <v>46.187449000000001</v>
      </c>
      <c r="B1827">
        <v>1633</v>
      </c>
    </row>
    <row r="1828" spans="1:2" x14ac:dyDescent="0.25">
      <c r="A1828">
        <v>46.207881999999998</v>
      </c>
      <c r="B1828">
        <v>1618</v>
      </c>
    </row>
    <row r="1829" spans="1:2" x14ac:dyDescent="0.25">
      <c r="A1829">
        <v>46.228315000000002</v>
      </c>
      <c r="B1829">
        <v>1823</v>
      </c>
    </row>
    <row r="1830" spans="1:2" x14ac:dyDescent="0.25">
      <c r="A1830">
        <v>46.248748999999997</v>
      </c>
      <c r="B1830">
        <v>1863</v>
      </c>
    </row>
    <row r="1831" spans="1:2" x14ac:dyDescent="0.25">
      <c r="A1831">
        <v>46.269182000000001</v>
      </c>
      <c r="B1831">
        <v>1948</v>
      </c>
    </row>
    <row r="1832" spans="1:2" x14ac:dyDescent="0.25">
      <c r="A1832">
        <v>46.289614999999998</v>
      </c>
      <c r="B1832">
        <v>2035</v>
      </c>
    </row>
    <row r="1833" spans="1:2" x14ac:dyDescent="0.25">
      <c r="A1833">
        <v>46.310048999999999</v>
      </c>
      <c r="B1833">
        <v>2174</v>
      </c>
    </row>
    <row r="1834" spans="1:2" x14ac:dyDescent="0.25">
      <c r="A1834">
        <v>46.330482000000003</v>
      </c>
      <c r="B1834">
        <v>2158</v>
      </c>
    </row>
    <row r="1835" spans="1:2" x14ac:dyDescent="0.25">
      <c r="A1835">
        <v>46.350915000000001</v>
      </c>
      <c r="B1835">
        <v>2179</v>
      </c>
    </row>
    <row r="1836" spans="1:2" x14ac:dyDescent="0.25">
      <c r="A1836">
        <v>46.371349000000002</v>
      </c>
      <c r="B1836">
        <v>2010</v>
      </c>
    </row>
    <row r="1837" spans="1:2" x14ac:dyDescent="0.25">
      <c r="A1837">
        <v>46.391781999999999</v>
      </c>
      <c r="B1837">
        <v>1968</v>
      </c>
    </row>
    <row r="1838" spans="1:2" x14ac:dyDescent="0.25">
      <c r="A1838">
        <v>46.412215000000003</v>
      </c>
      <c r="B1838">
        <v>1971</v>
      </c>
    </row>
    <row r="1839" spans="1:2" x14ac:dyDescent="0.25">
      <c r="A1839">
        <v>46.432648999999998</v>
      </c>
      <c r="B1839">
        <v>1874</v>
      </c>
    </row>
    <row r="1840" spans="1:2" x14ac:dyDescent="0.25">
      <c r="A1840">
        <v>46.453082000000002</v>
      </c>
      <c r="B1840">
        <v>1747</v>
      </c>
    </row>
    <row r="1841" spans="1:2" x14ac:dyDescent="0.25">
      <c r="A1841">
        <v>46.473514999999999</v>
      </c>
      <c r="B1841">
        <v>1607</v>
      </c>
    </row>
    <row r="1842" spans="1:2" x14ac:dyDescent="0.25">
      <c r="A1842">
        <v>46.493949000000001</v>
      </c>
      <c r="B1842">
        <v>1501</v>
      </c>
    </row>
    <row r="1843" spans="1:2" x14ac:dyDescent="0.25">
      <c r="A1843">
        <v>46.514381999999998</v>
      </c>
      <c r="B1843">
        <v>1487</v>
      </c>
    </row>
    <row r="1844" spans="1:2" x14ac:dyDescent="0.25">
      <c r="A1844">
        <v>46.534815000000002</v>
      </c>
      <c r="B1844">
        <v>1354</v>
      </c>
    </row>
    <row r="1845" spans="1:2" x14ac:dyDescent="0.25">
      <c r="A1845">
        <v>46.555249000000003</v>
      </c>
      <c r="B1845">
        <v>1260</v>
      </c>
    </row>
    <row r="1846" spans="1:2" x14ac:dyDescent="0.25">
      <c r="A1846">
        <v>46.575682</v>
      </c>
      <c r="B1846">
        <v>1224</v>
      </c>
    </row>
    <row r="1847" spans="1:2" x14ac:dyDescent="0.25">
      <c r="A1847">
        <v>46.596116000000002</v>
      </c>
      <c r="B1847">
        <v>1050</v>
      </c>
    </row>
    <row r="1848" spans="1:2" x14ac:dyDescent="0.25">
      <c r="A1848">
        <v>46.616548999999999</v>
      </c>
      <c r="B1848">
        <v>1035</v>
      </c>
    </row>
    <row r="1849" spans="1:2" x14ac:dyDescent="0.25">
      <c r="A1849">
        <v>46.636982000000003</v>
      </c>
      <c r="B1849">
        <v>1015</v>
      </c>
    </row>
    <row r="1850" spans="1:2" x14ac:dyDescent="0.25">
      <c r="A1850">
        <v>46.657415999999998</v>
      </c>
      <c r="B1850">
        <v>912</v>
      </c>
    </row>
    <row r="1851" spans="1:2" x14ac:dyDescent="0.25">
      <c r="A1851">
        <v>46.677849000000002</v>
      </c>
      <c r="B1851">
        <v>865</v>
      </c>
    </row>
    <row r="1852" spans="1:2" x14ac:dyDescent="0.25">
      <c r="A1852">
        <v>46.698281999999999</v>
      </c>
      <c r="B1852">
        <v>808</v>
      </c>
    </row>
    <row r="1853" spans="1:2" x14ac:dyDescent="0.25">
      <c r="A1853">
        <v>46.718716000000001</v>
      </c>
      <c r="B1853">
        <v>783</v>
      </c>
    </row>
    <row r="1854" spans="1:2" x14ac:dyDescent="0.25">
      <c r="A1854">
        <v>46.739148999999998</v>
      </c>
      <c r="B1854">
        <v>726</v>
      </c>
    </row>
    <row r="1855" spans="1:2" x14ac:dyDescent="0.25">
      <c r="A1855">
        <v>46.759582000000002</v>
      </c>
      <c r="B1855">
        <v>768</v>
      </c>
    </row>
    <row r="1856" spans="1:2" x14ac:dyDescent="0.25">
      <c r="A1856">
        <v>46.780016000000003</v>
      </c>
      <c r="B1856">
        <v>637</v>
      </c>
    </row>
    <row r="1857" spans="1:2" x14ac:dyDescent="0.25">
      <c r="A1857">
        <v>46.800449</v>
      </c>
      <c r="B1857">
        <v>714</v>
      </c>
    </row>
    <row r="1858" spans="1:2" x14ac:dyDescent="0.25">
      <c r="A1858">
        <v>46.820881999999997</v>
      </c>
      <c r="B1858">
        <v>615</v>
      </c>
    </row>
    <row r="1859" spans="1:2" x14ac:dyDescent="0.25">
      <c r="A1859">
        <v>46.841315999999999</v>
      </c>
      <c r="B1859">
        <v>601</v>
      </c>
    </row>
    <row r="1860" spans="1:2" x14ac:dyDescent="0.25">
      <c r="A1860">
        <v>46.861749000000003</v>
      </c>
      <c r="B1860">
        <v>596</v>
      </c>
    </row>
    <row r="1861" spans="1:2" x14ac:dyDescent="0.25">
      <c r="A1861">
        <v>46.882182</v>
      </c>
      <c r="B1861">
        <v>546</v>
      </c>
    </row>
    <row r="1862" spans="1:2" x14ac:dyDescent="0.25">
      <c r="A1862">
        <v>46.902616000000002</v>
      </c>
      <c r="B1862">
        <v>540</v>
      </c>
    </row>
    <row r="1863" spans="1:2" x14ac:dyDescent="0.25">
      <c r="A1863">
        <v>46.923048999999999</v>
      </c>
      <c r="B1863">
        <v>507</v>
      </c>
    </row>
    <row r="1864" spans="1:2" x14ac:dyDescent="0.25">
      <c r="A1864">
        <v>46.943482000000003</v>
      </c>
      <c r="B1864">
        <v>505</v>
      </c>
    </row>
    <row r="1865" spans="1:2" x14ac:dyDescent="0.25">
      <c r="A1865">
        <v>46.963915999999998</v>
      </c>
      <c r="B1865">
        <v>510</v>
      </c>
    </row>
    <row r="1866" spans="1:2" x14ac:dyDescent="0.25">
      <c r="A1866">
        <v>46.984349000000002</v>
      </c>
      <c r="B1866">
        <v>519</v>
      </c>
    </row>
    <row r="1867" spans="1:2" x14ac:dyDescent="0.25">
      <c r="A1867">
        <v>47.004781999999999</v>
      </c>
      <c r="B1867">
        <v>475</v>
      </c>
    </row>
    <row r="1868" spans="1:2" x14ac:dyDescent="0.25">
      <c r="A1868">
        <v>47.025216</v>
      </c>
      <c r="B1868">
        <v>525</v>
      </c>
    </row>
    <row r="1869" spans="1:2" x14ac:dyDescent="0.25">
      <c r="A1869">
        <v>47.045648999999997</v>
      </c>
      <c r="B1869">
        <v>524</v>
      </c>
    </row>
    <row r="1870" spans="1:2" x14ac:dyDescent="0.25">
      <c r="A1870">
        <v>47.066082000000002</v>
      </c>
      <c r="B1870">
        <v>460</v>
      </c>
    </row>
    <row r="1871" spans="1:2" x14ac:dyDescent="0.25">
      <c r="A1871">
        <v>47.086516000000003</v>
      </c>
      <c r="B1871">
        <v>430</v>
      </c>
    </row>
    <row r="1872" spans="1:2" x14ac:dyDescent="0.25">
      <c r="A1872">
        <v>47.106949</v>
      </c>
      <c r="B1872">
        <v>450</v>
      </c>
    </row>
    <row r="1873" spans="1:2" x14ac:dyDescent="0.25">
      <c r="A1873">
        <v>47.127381999999997</v>
      </c>
      <c r="B1873">
        <v>479</v>
      </c>
    </row>
    <row r="1874" spans="1:2" x14ac:dyDescent="0.25">
      <c r="A1874">
        <v>47.147815999999999</v>
      </c>
      <c r="B1874">
        <v>424</v>
      </c>
    </row>
    <row r="1875" spans="1:2" x14ac:dyDescent="0.25">
      <c r="A1875">
        <v>47.168249000000003</v>
      </c>
      <c r="B1875">
        <v>393</v>
      </c>
    </row>
    <row r="1876" spans="1:2" x14ac:dyDescent="0.25">
      <c r="A1876">
        <v>47.188682</v>
      </c>
      <c r="B1876">
        <v>427</v>
      </c>
    </row>
    <row r="1877" spans="1:2" x14ac:dyDescent="0.25">
      <c r="A1877">
        <v>47.209116000000002</v>
      </c>
      <c r="B1877">
        <v>418</v>
      </c>
    </row>
    <row r="1878" spans="1:2" x14ac:dyDescent="0.25">
      <c r="A1878">
        <v>47.229548999999999</v>
      </c>
      <c r="B1878">
        <v>422</v>
      </c>
    </row>
    <row r="1879" spans="1:2" x14ac:dyDescent="0.25">
      <c r="A1879">
        <v>47.249982000000003</v>
      </c>
      <c r="B1879">
        <v>413</v>
      </c>
    </row>
    <row r="1880" spans="1:2" x14ac:dyDescent="0.25">
      <c r="A1880">
        <v>47.270415999999997</v>
      </c>
      <c r="B1880">
        <v>416</v>
      </c>
    </row>
    <row r="1881" spans="1:2" x14ac:dyDescent="0.25">
      <c r="A1881">
        <v>47.290849000000001</v>
      </c>
      <c r="B1881">
        <v>401</v>
      </c>
    </row>
    <row r="1882" spans="1:2" x14ac:dyDescent="0.25">
      <c r="A1882">
        <v>47.311281999999999</v>
      </c>
      <c r="B1882">
        <v>389</v>
      </c>
    </row>
    <row r="1883" spans="1:2" x14ac:dyDescent="0.25">
      <c r="A1883">
        <v>47.331716</v>
      </c>
      <c r="B1883">
        <v>421</v>
      </c>
    </row>
    <row r="1884" spans="1:2" x14ac:dyDescent="0.25">
      <c r="A1884">
        <v>47.352148999999997</v>
      </c>
      <c r="B1884">
        <v>387</v>
      </c>
    </row>
    <row r="1885" spans="1:2" x14ac:dyDescent="0.25">
      <c r="A1885">
        <v>47.372582999999999</v>
      </c>
      <c r="B1885">
        <v>395</v>
      </c>
    </row>
    <row r="1886" spans="1:2" x14ac:dyDescent="0.25">
      <c r="A1886">
        <v>47.393016000000003</v>
      </c>
      <c r="B1886">
        <v>418</v>
      </c>
    </row>
    <row r="1887" spans="1:2" x14ac:dyDescent="0.25">
      <c r="A1887">
        <v>47.413449</v>
      </c>
      <c r="B1887">
        <v>405</v>
      </c>
    </row>
    <row r="1888" spans="1:2" x14ac:dyDescent="0.25">
      <c r="A1888">
        <v>47.433883000000002</v>
      </c>
      <c r="B1888">
        <v>397</v>
      </c>
    </row>
    <row r="1889" spans="1:2" x14ac:dyDescent="0.25">
      <c r="A1889">
        <v>47.454315999999999</v>
      </c>
      <c r="B1889">
        <v>400</v>
      </c>
    </row>
    <row r="1890" spans="1:2" x14ac:dyDescent="0.25">
      <c r="A1890">
        <v>47.474749000000003</v>
      </c>
      <c r="B1890">
        <v>385</v>
      </c>
    </row>
    <row r="1891" spans="1:2" x14ac:dyDescent="0.25">
      <c r="A1891">
        <v>47.495182999999997</v>
      </c>
      <c r="B1891">
        <v>409</v>
      </c>
    </row>
    <row r="1892" spans="1:2" x14ac:dyDescent="0.25">
      <c r="A1892">
        <v>47.515616000000001</v>
      </c>
      <c r="B1892">
        <v>375</v>
      </c>
    </row>
    <row r="1893" spans="1:2" x14ac:dyDescent="0.25">
      <c r="A1893">
        <v>47.536048999999998</v>
      </c>
      <c r="B1893">
        <v>377</v>
      </c>
    </row>
    <row r="1894" spans="1:2" x14ac:dyDescent="0.25">
      <c r="A1894">
        <v>47.556483</v>
      </c>
      <c r="B1894">
        <v>362</v>
      </c>
    </row>
    <row r="1895" spans="1:2" x14ac:dyDescent="0.25">
      <c r="A1895">
        <v>47.576915999999997</v>
      </c>
      <c r="B1895">
        <v>408</v>
      </c>
    </row>
    <row r="1896" spans="1:2" x14ac:dyDescent="0.25">
      <c r="A1896">
        <v>47.597349000000001</v>
      </c>
      <c r="B1896">
        <v>310</v>
      </c>
    </row>
    <row r="1897" spans="1:2" x14ac:dyDescent="0.25">
      <c r="A1897">
        <v>47.617783000000003</v>
      </c>
      <c r="B1897">
        <v>379</v>
      </c>
    </row>
    <row r="1898" spans="1:2" x14ac:dyDescent="0.25">
      <c r="A1898">
        <v>47.638216</v>
      </c>
      <c r="B1898">
        <v>340</v>
      </c>
    </row>
    <row r="1899" spans="1:2" x14ac:dyDescent="0.25">
      <c r="A1899">
        <v>47.658648999999997</v>
      </c>
      <c r="B1899">
        <v>350</v>
      </c>
    </row>
    <row r="1900" spans="1:2" x14ac:dyDescent="0.25">
      <c r="A1900">
        <v>47.679082999999999</v>
      </c>
      <c r="B1900">
        <v>401</v>
      </c>
    </row>
    <row r="1901" spans="1:2" x14ac:dyDescent="0.25">
      <c r="A1901">
        <v>47.699516000000003</v>
      </c>
      <c r="B1901">
        <v>330</v>
      </c>
    </row>
    <row r="1902" spans="1:2" x14ac:dyDescent="0.25">
      <c r="A1902">
        <v>47.719949</v>
      </c>
      <c r="B1902">
        <v>341</v>
      </c>
    </row>
    <row r="1903" spans="1:2" x14ac:dyDescent="0.25">
      <c r="A1903">
        <v>47.740383000000001</v>
      </c>
      <c r="B1903">
        <v>350</v>
      </c>
    </row>
    <row r="1904" spans="1:2" x14ac:dyDescent="0.25">
      <c r="A1904">
        <v>47.760815999999998</v>
      </c>
      <c r="B1904">
        <v>348</v>
      </c>
    </row>
    <row r="1905" spans="1:2" x14ac:dyDescent="0.25">
      <c r="A1905">
        <v>47.781249000000003</v>
      </c>
      <c r="B1905">
        <v>343</v>
      </c>
    </row>
    <row r="1906" spans="1:2" x14ac:dyDescent="0.25">
      <c r="A1906">
        <v>47.801682999999997</v>
      </c>
      <c r="B1906">
        <v>354</v>
      </c>
    </row>
    <row r="1907" spans="1:2" x14ac:dyDescent="0.25">
      <c r="A1907">
        <v>47.822116000000001</v>
      </c>
      <c r="B1907">
        <v>331</v>
      </c>
    </row>
    <row r="1908" spans="1:2" x14ac:dyDescent="0.25">
      <c r="A1908">
        <v>47.842548999999998</v>
      </c>
      <c r="B1908">
        <v>315</v>
      </c>
    </row>
    <row r="1909" spans="1:2" x14ac:dyDescent="0.25">
      <c r="A1909">
        <v>47.862983</v>
      </c>
      <c r="B1909">
        <v>333</v>
      </c>
    </row>
    <row r="1910" spans="1:2" x14ac:dyDescent="0.25">
      <c r="A1910">
        <v>47.883415999999997</v>
      </c>
      <c r="B1910">
        <v>328</v>
      </c>
    </row>
    <row r="1911" spans="1:2" x14ac:dyDescent="0.25">
      <c r="A1911">
        <v>47.903849000000001</v>
      </c>
      <c r="B1911">
        <v>328</v>
      </c>
    </row>
    <row r="1912" spans="1:2" x14ac:dyDescent="0.25">
      <c r="A1912">
        <v>47.924283000000003</v>
      </c>
      <c r="B1912">
        <v>327</v>
      </c>
    </row>
    <row r="1913" spans="1:2" x14ac:dyDescent="0.25">
      <c r="A1913">
        <v>47.944716</v>
      </c>
      <c r="B1913">
        <v>331</v>
      </c>
    </row>
    <row r="1914" spans="1:2" x14ac:dyDescent="0.25">
      <c r="A1914">
        <v>47.965148999999997</v>
      </c>
      <c r="B1914">
        <v>295</v>
      </c>
    </row>
    <row r="1915" spans="1:2" x14ac:dyDescent="0.25">
      <c r="A1915">
        <v>47.985582999999998</v>
      </c>
      <c r="B1915">
        <v>348</v>
      </c>
    </row>
    <row r="1916" spans="1:2" x14ac:dyDescent="0.25">
      <c r="A1916">
        <v>48.006016000000002</v>
      </c>
      <c r="B1916">
        <v>322</v>
      </c>
    </row>
    <row r="1917" spans="1:2" x14ac:dyDescent="0.25">
      <c r="A1917">
        <v>48.026449</v>
      </c>
      <c r="B1917">
        <v>314</v>
      </c>
    </row>
    <row r="1918" spans="1:2" x14ac:dyDescent="0.25">
      <c r="A1918">
        <v>48.046883000000001</v>
      </c>
      <c r="B1918">
        <v>324</v>
      </c>
    </row>
    <row r="1919" spans="1:2" x14ac:dyDescent="0.25">
      <c r="A1919">
        <v>48.067315999999998</v>
      </c>
      <c r="B1919">
        <v>331</v>
      </c>
    </row>
    <row r="1920" spans="1:2" x14ac:dyDescent="0.25">
      <c r="A1920">
        <v>48.087749000000002</v>
      </c>
      <c r="B1920">
        <v>326</v>
      </c>
    </row>
    <row r="1921" spans="1:2" x14ac:dyDescent="0.25">
      <c r="A1921">
        <v>48.108182999999997</v>
      </c>
      <c r="B1921">
        <v>354</v>
      </c>
    </row>
    <row r="1922" spans="1:2" x14ac:dyDescent="0.25">
      <c r="A1922">
        <v>48.128616000000001</v>
      </c>
      <c r="B1922">
        <v>341</v>
      </c>
    </row>
    <row r="1923" spans="1:2" x14ac:dyDescent="0.25">
      <c r="A1923">
        <v>48.149050000000003</v>
      </c>
      <c r="B1923">
        <v>317</v>
      </c>
    </row>
    <row r="1924" spans="1:2" x14ac:dyDescent="0.25">
      <c r="A1924">
        <v>48.169483</v>
      </c>
      <c r="B1924">
        <v>346</v>
      </c>
    </row>
    <row r="1925" spans="1:2" x14ac:dyDescent="0.25">
      <c r="A1925">
        <v>48.189915999999997</v>
      </c>
      <c r="B1925">
        <v>348</v>
      </c>
    </row>
    <row r="1926" spans="1:2" x14ac:dyDescent="0.25">
      <c r="A1926">
        <v>48.210349999999998</v>
      </c>
      <c r="B1926">
        <v>369</v>
      </c>
    </row>
    <row r="1927" spans="1:2" x14ac:dyDescent="0.25">
      <c r="A1927">
        <v>48.230783000000002</v>
      </c>
      <c r="B1927">
        <v>331</v>
      </c>
    </row>
    <row r="1928" spans="1:2" x14ac:dyDescent="0.25">
      <c r="A1928">
        <v>48.251215999999999</v>
      </c>
      <c r="B1928">
        <v>351</v>
      </c>
    </row>
    <row r="1929" spans="1:2" x14ac:dyDescent="0.25">
      <c r="A1929">
        <v>48.271650000000001</v>
      </c>
      <c r="B1929">
        <v>305</v>
      </c>
    </row>
    <row r="1930" spans="1:2" x14ac:dyDescent="0.25">
      <c r="A1930">
        <v>48.292082999999998</v>
      </c>
      <c r="B1930">
        <v>322</v>
      </c>
    </row>
    <row r="1931" spans="1:2" x14ac:dyDescent="0.25">
      <c r="A1931">
        <v>48.312516000000002</v>
      </c>
      <c r="B1931">
        <v>323</v>
      </c>
    </row>
    <row r="1932" spans="1:2" x14ac:dyDescent="0.25">
      <c r="A1932">
        <v>48.332949999999997</v>
      </c>
      <c r="B1932">
        <v>330</v>
      </c>
    </row>
    <row r="1933" spans="1:2" x14ac:dyDescent="0.25">
      <c r="A1933">
        <v>48.353383000000001</v>
      </c>
      <c r="B1933">
        <v>336</v>
      </c>
    </row>
    <row r="1934" spans="1:2" x14ac:dyDescent="0.25">
      <c r="A1934">
        <v>48.373815999999998</v>
      </c>
      <c r="B1934">
        <v>297</v>
      </c>
    </row>
    <row r="1935" spans="1:2" x14ac:dyDescent="0.25">
      <c r="A1935">
        <v>48.39425</v>
      </c>
      <c r="B1935">
        <v>331</v>
      </c>
    </row>
    <row r="1936" spans="1:2" x14ac:dyDescent="0.25">
      <c r="A1936">
        <v>48.414682999999997</v>
      </c>
      <c r="B1936">
        <v>334</v>
      </c>
    </row>
    <row r="1937" spans="1:2" x14ac:dyDescent="0.25">
      <c r="A1937">
        <v>48.435116000000001</v>
      </c>
      <c r="B1937">
        <v>359</v>
      </c>
    </row>
    <row r="1938" spans="1:2" x14ac:dyDescent="0.25">
      <c r="A1938">
        <v>48.455550000000002</v>
      </c>
      <c r="B1938">
        <v>330</v>
      </c>
    </row>
    <row r="1939" spans="1:2" x14ac:dyDescent="0.25">
      <c r="A1939">
        <v>48.475982999999999</v>
      </c>
      <c r="B1939">
        <v>325</v>
      </c>
    </row>
    <row r="1940" spans="1:2" x14ac:dyDescent="0.25">
      <c r="A1940">
        <v>48.496416000000004</v>
      </c>
      <c r="B1940">
        <v>315</v>
      </c>
    </row>
    <row r="1941" spans="1:2" x14ac:dyDescent="0.25">
      <c r="A1941">
        <v>48.516849999999998</v>
      </c>
      <c r="B1941">
        <v>345</v>
      </c>
    </row>
    <row r="1942" spans="1:2" x14ac:dyDescent="0.25">
      <c r="A1942">
        <v>48.537283000000002</v>
      </c>
      <c r="B1942">
        <v>329</v>
      </c>
    </row>
    <row r="1943" spans="1:2" x14ac:dyDescent="0.25">
      <c r="A1943">
        <v>48.557715999999999</v>
      </c>
      <c r="B1943">
        <v>345</v>
      </c>
    </row>
    <row r="1944" spans="1:2" x14ac:dyDescent="0.25">
      <c r="A1944">
        <v>48.578150000000001</v>
      </c>
      <c r="B1944">
        <v>307</v>
      </c>
    </row>
    <row r="1945" spans="1:2" x14ac:dyDescent="0.25">
      <c r="A1945">
        <v>48.598582999999998</v>
      </c>
      <c r="B1945">
        <v>284</v>
      </c>
    </row>
    <row r="1946" spans="1:2" x14ac:dyDescent="0.25">
      <c r="A1946">
        <v>48.619016000000002</v>
      </c>
      <c r="B1946">
        <v>342</v>
      </c>
    </row>
    <row r="1947" spans="1:2" x14ac:dyDescent="0.25">
      <c r="A1947">
        <v>48.639449999999997</v>
      </c>
      <c r="B1947">
        <v>346</v>
      </c>
    </row>
    <row r="1948" spans="1:2" x14ac:dyDescent="0.25">
      <c r="A1948">
        <v>48.659883000000001</v>
      </c>
      <c r="B1948">
        <v>298</v>
      </c>
    </row>
    <row r="1949" spans="1:2" x14ac:dyDescent="0.25">
      <c r="A1949">
        <v>48.680315999999998</v>
      </c>
      <c r="B1949">
        <v>293</v>
      </c>
    </row>
    <row r="1950" spans="1:2" x14ac:dyDescent="0.25">
      <c r="A1950">
        <v>48.700749999999999</v>
      </c>
      <c r="B1950">
        <v>291</v>
      </c>
    </row>
    <row r="1951" spans="1:2" x14ac:dyDescent="0.25">
      <c r="A1951">
        <v>48.721183000000003</v>
      </c>
      <c r="B1951">
        <v>325</v>
      </c>
    </row>
    <row r="1952" spans="1:2" x14ac:dyDescent="0.25">
      <c r="A1952">
        <v>48.741616</v>
      </c>
      <c r="B1952">
        <v>286</v>
      </c>
    </row>
    <row r="1953" spans="1:2" x14ac:dyDescent="0.25">
      <c r="A1953">
        <v>48.762050000000002</v>
      </c>
      <c r="B1953">
        <v>332</v>
      </c>
    </row>
    <row r="1954" spans="1:2" x14ac:dyDescent="0.25">
      <c r="A1954">
        <v>48.782482999999999</v>
      </c>
      <c r="B1954">
        <v>316</v>
      </c>
    </row>
    <row r="1955" spans="1:2" x14ac:dyDescent="0.25">
      <c r="A1955">
        <v>48.802916000000003</v>
      </c>
      <c r="B1955">
        <v>324</v>
      </c>
    </row>
    <row r="1956" spans="1:2" x14ac:dyDescent="0.25">
      <c r="A1956">
        <v>48.823349999999998</v>
      </c>
      <c r="B1956">
        <v>305</v>
      </c>
    </row>
    <row r="1957" spans="1:2" x14ac:dyDescent="0.25">
      <c r="A1957">
        <v>48.843783000000002</v>
      </c>
      <c r="B1957">
        <v>335</v>
      </c>
    </row>
    <row r="1958" spans="1:2" x14ac:dyDescent="0.25">
      <c r="A1958">
        <v>48.864215999999999</v>
      </c>
      <c r="B1958">
        <v>340</v>
      </c>
    </row>
    <row r="1959" spans="1:2" x14ac:dyDescent="0.25">
      <c r="A1959">
        <v>48.884650000000001</v>
      </c>
      <c r="B1959">
        <v>321</v>
      </c>
    </row>
    <row r="1960" spans="1:2" x14ac:dyDescent="0.25">
      <c r="A1960">
        <v>48.905082999999998</v>
      </c>
      <c r="B1960">
        <v>309</v>
      </c>
    </row>
    <row r="1961" spans="1:2" x14ac:dyDescent="0.25">
      <c r="A1961">
        <v>48.925516999999999</v>
      </c>
      <c r="B1961">
        <v>315</v>
      </c>
    </row>
    <row r="1962" spans="1:2" x14ac:dyDescent="0.25">
      <c r="A1962">
        <v>48.945950000000003</v>
      </c>
      <c r="B1962">
        <v>304</v>
      </c>
    </row>
    <row r="1963" spans="1:2" x14ac:dyDescent="0.25">
      <c r="A1963">
        <v>48.966383</v>
      </c>
      <c r="B1963">
        <v>294</v>
      </c>
    </row>
    <row r="1964" spans="1:2" x14ac:dyDescent="0.25">
      <c r="A1964">
        <v>48.986817000000002</v>
      </c>
      <c r="B1964">
        <v>317</v>
      </c>
    </row>
    <row r="1965" spans="1:2" x14ac:dyDescent="0.25">
      <c r="A1965">
        <v>49.007249999999999</v>
      </c>
      <c r="B1965">
        <v>306</v>
      </c>
    </row>
    <row r="1966" spans="1:2" x14ac:dyDescent="0.25">
      <c r="A1966">
        <v>49.027683000000003</v>
      </c>
      <c r="B1966">
        <v>327</v>
      </c>
    </row>
    <row r="1967" spans="1:2" x14ac:dyDescent="0.25">
      <c r="A1967">
        <v>49.048116999999998</v>
      </c>
      <c r="B1967">
        <v>324</v>
      </c>
    </row>
    <row r="1968" spans="1:2" x14ac:dyDescent="0.25">
      <c r="A1968">
        <v>49.068550000000002</v>
      </c>
      <c r="B1968">
        <v>324</v>
      </c>
    </row>
    <row r="1969" spans="1:2" x14ac:dyDescent="0.25">
      <c r="A1969">
        <v>49.088982999999999</v>
      </c>
      <c r="B1969">
        <v>312</v>
      </c>
    </row>
    <row r="1970" spans="1:2" x14ac:dyDescent="0.25">
      <c r="A1970">
        <v>49.109417000000001</v>
      </c>
      <c r="B1970">
        <v>267</v>
      </c>
    </row>
    <row r="1971" spans="1:2" x14ac:dyDescent="0.25">
      <c r="A1971">
        <v>49.129849999999998</v>
      </c>
      <c r="B1971">
        <v>280</v>
      </c>
    </row>
    <row r="1972" spans="1:2" x14ac:dyDescent="0.25">
      <c r="A1972">
        <v>49.150283000000002</v>
      </c>
      <c r="B1972">
        <v>294</v>
      </c>
    </row>
    <row r="1973" spans="1:2" x14ac:dyDescent="0.25">
      <c r="A1973">
        <v>49.170717000000003</v>
      </c>
      <c r="B1973">
        <v>295</v>
      </c>
    </row>
    <row r="1974" spans="1:2" x14ac:dyDescent="0.25">
      <c r="A1974">
        <v>49.19115</v>
      </c>
      <c r="B1974">
        <v>309</v>
      </c>
    </row>
    <row r="1975" spans="1:2" x14ac:dyDescent="0.25">
      <c r="A1975">
        <v>49.211582999999997</v>
      </c>
      <c r="B1975">
        <v>282</v>
      </c>
    </row>
    <row r="1976" spans="1:2" x14ac:dyDescent="0.25">
      <c r="A1976">
        <v>49.232016999999999</v>
      </c>
      <c r="B1976">
        <v>308</v>
      </c>
    </row>
    <row r="1977" spans="1:2" x14ac:dyDescent="0.25">
      <c r="A1977">
        <v>49.252450000000003</v>
      </c>
      <c r="B1977">
        <v>294</v>
      </c>
    </row>
    <row r="1978" spans="1:2" x14ac:dyDescent="0.25">
      <c r="A1978">
        <v>49.272883</v>
      </c>
      <c r="B1978">
        <v>289</v>
      </c>
    </row>
    <row r="1979" spans="1:2" x14ac:dyDescent="0.25">
      <c r="A1979">
        <v>49.293317000000002</v>
      </c>
      <c r="B1979">
        <v>323</v>
      </c>
    </row>
    <row r="1980" spans="1:2" x14ac:dyDescent="0.25">
      <c r="A1980">
        <v>49.313749999999999</v>
      </c>
      <c r="B1980">
        <v>306</v>
      </c>
    </row>
    <row r="1981" spans="1:2" x14ac:dyDescent="0.25">
      <c r="A1981">
        <v>49.334183000000003</v>
      </c>
      <c r="B1981">
        <v>284</v>
      </c>
    </row>
    <row r="1982" spans="1:2" x14ac:dyDescent="0.25">
      <c r="A1982">
        <v>49.354616999999998</v>
      </c>
      <c r="B1982">
        <v>285</v>
      </c>
    </row>
    <row r="1983" spans="1:2" x14ac:dyDescent="0.25">
      <c r="A1983">
        <v>49.375050000000002</v>
      </c>
      <c r="B1983">
        <v>296</v>
      </c>
    </row>
    <row r="1984" spans="1:2" x14ac:dyDescent="0.25">
      <c r="A1984">
        <v>49.395482999999999</v>
      </c>
      <c r="B1984">
        <v>285</v>
      </c>
    </row>
    <row r="1985" spans="1:2" x14ac:dyDescent="0.25">
      <c r="A1985">
        <v>49.415917</v>
      </c>
      <c r="B1985">
        <v>308</v>
      </c>
    </row>
    <row r="1986" spans="1:2" x14ac:dyDescent="0.25">
      <c r="A1986">
        <v>49.436349999999997</v>
      </c>
      <c r="B1986">
        <v>277</v>
      </c>
    </row>
    <row r="1987" spans="1:2" x14ac:dyDescent="0.25">
      <c r="A1987">
        <v>49.456783000000001</v>
      </c>
      <c r="B1987">
        <v>295</v>
      </c>
    </row>
    <row r="1988" spans="1:2" x14ac:dyDescent="0.25">
      <c r="A1988">
        <v>49.477217000000003</v>
      </c>
      <c r="B1988">
        <v>306</v>
      </c>
    </row>
    <row r="1989" spans="1:2" x14ac:dyDescent="0.25">
      <c r="A1989">
        <v>49.49765</v>
      </c>
      <c r="B1989">
        <v>315</v>
      </c>
    </row>
    <row r="1990" spans="1:2" x14ac:dyDescent="0.25">
      <c r="A1990">
        <v>49.518082999999997</v>
      </c>
      <c r="B1990">
        <v>317</v>
      </c>
    </row>
    <row r="1991" spans="1:2" x14ac:dyDescent="0.25">
      <c r="A1991">
        <v>49.538516999999999</v>
      </c>
      <c r="B1991">
        <v>300</v>
      </c>
    </row>
    <row r="1992" spans="1:2" x14ac:dyDescent="0.25">
      <c r="A1992">
        <v>49.558950000000003</v>
      </c>
      <c r="B1992">
        <v>289</v>
      </c>
    </row>
    <row r="1993" spans="1:2" x14ac:dyDescent="0.25">
      <c r="A1993">
        <v>49.579383</v>
      </c>
      <c r="B1993">
        <v>305</v>
      </c>
    </row>
    <row r="1994" spans="1:2" x14ac:dyDescent="0.25">
      <c r="A1994">
        <v>49.599817000000002</v>
      </c>
      <c r="B1994">
        <v>302</v>
      </c>
    </row>
    <row r="1995" spans="1:2" x14ac:dyDescent="0.25">
      <c r="A1995">
        <v>49.620249999999999</v>
      </c>
      <c r="B1995">
        <v>306</v>
      </c>
    </row>
    <row r="1996" spans="1:2" x14ac:dyDescent="0.25">
      <c r="A1996">
        <v>49.640683000000003</v>
      </c>
      <c r="B1996">
        <v>317</v>
      </c>
    </row>
    <row r="1997" spans="1:2" x14ac:dyDescent="0.25">
      <c r="A1997">
        <v>49.661116999999997</v>
      </c>
      <c r="B1997">
        <v>273</v>
      </c>
    </row>
    <row r="1998" spans="1:2" x14ac:dyDescent="0.25">
      <c r="A1998">
        <v>49.681550000000001</v>
      </c>
      <c r="B1998">
        <v>292</v>
      </c>
    </row>
    <row r="1999" spans="1:2" x14ac:dyDescent="0.25">
      <c r="A1999">
        <v>49.701984000000003</v>
      </c>
      <c r="B1999">
        <v>285</v>
      </c>
    </row>
    <row r="2000" spans="1:2" x14ac:dyDescent="0.25">
      <c r="A2000">
        <v>49.722417</v>
      </c>
      <c r="B2000">
        <v>287</v>
      </c>
    </row>
    <row r="2001" spans="1:2" x14ac:dyDescent="0.25">
      <c r="A2001">
        <v>49.742849999999997</v>
      </c>
      <c r="B2001">
        <v>307</v>
      </c>
    </row>
    <row r="2002" spans="1:2" x14ac:dyDescent="0.25">
      <c r="A2002">
        <v>49.763283999999999</v>
      </c>
      <c r="B2002">
        <v>300</v>
      </c>
    </row>
    <row r="2003" spans="1:2" x14ac:dyDescent="0.25">
      <c r="A2003">
        <v>49.783717000000003</v>
      </c>
      <c r="B2003">
        <v>266</v>
      </c>
    </row>
    <row r="2004" spans="1:2" x14ac:dyDescent="0.25">
      <c r="A2004">
        <v>49.80415</v>
      </c>
      <c r="B2004">
        <v>289</v>
      </c>
    </row>
    <row r="2005" spans="1:2" x14ac:dyDescent="0.25">
      <c r="A2005">
        <v>49.824584000000002</v>
      </c>
      <c r="B2005">
        <v>304</v>
      </c>
    </row>
    <row r="2006" spans="1:2" x14ac:dyDescent="0.25">
      <c r="A2006">
        <v>49.845016999999999</v>
      </c>
      <c r="B2006">
        <v>286</v>
      </c>
    </row>
    <row r="2007" spans="1:2" x14ac:dyDescent="0.25">
      <c r="A2007">
        <v>49.865450000000003</v>
      </c>
      <c r="B2007">
        <v>256</v>
      </c>
    </row>
    <row r="2008" spans="1:2" x14ac:dyDescent="0.25">
      <c r="A2008">
        <v>49.885883999999997</v>
      </c>
      <c r="B2008">
        <v>273</v>
      </c>
    </row>
    <row r="2009" spans="1:2" x14ac:dyDescent="0.25">
      <c r="A2009">
        <v>49.906317000000001</v>
      </c>
      <c r="B2009">
        <v>277</v>
      </c>
    </row>
    <row r="2010" spans="1:2" x14ac:dyDescent="0.25">
      <c r="A2010">
        <v>49.926749999999998</v>
      </c>
      <c r="B2010">
        <v>284</v>
      </c>
    </row>
    <row r="2011" spans="1:2" x14ac:dyDescent="0.25">
      <c r="A2011">
        <v>49.947184</v>
      </c>
      <c r="B2011">
        <v>295</v>
      </c>
    </row>
    <row r="2012" spans="1:2" x14ac:dyDescent="0.25">
      <c r="A2012">
        <v>49.967616999999997</v>
      </c>
      <c r="B2012">
        <v>289</v>
      </c>
    </row>
    <row r="2013" spans="1:2" x14ac:dyDescent="0.25">
      <c r="A2013">
        <v>49.988050000000001</v>
      </c>
      <c r="B2013">
        <v>290</v>
      </c>
    </row>
    <row r="2014" spans="1:2" x14ac:dyDescent="0.25">
      <c r="A2014">
        <v>50.008484000000003</v>
      </c>
      <c r="B2014">
        <v>272</v>
      </c>
    </row>
    <row r="2015" spans="1:2" x14ac:dyDescent="0.25">
      <c r="A2015">
        <v>50.028917</v>
      </c>
      <c r="B2015">
        <v>317</v>
      </c>
    </row>
    <row r="2016" spans="1:2" x14ac:dyDescent="0.25">
      <c r="A2016">
        <v>50.049349999999997</v>
      </c>
      <c r="B2016">
        <v>292</v>
      </c>
    </row>
    <row r="2017" spans="1:2" x14ac:dyDescent="0.25">
      <c r="A2017">
        <v>50.069783999999999</v>
      </c>
      <c r="B2017">
        <v>294</v>
      </c>
    </row>
    <row r="2018" spans="1:2" x14ac:dyDescent="0.25">
      <c r="A2018">
        <v>50.090217000000003</v>
      </c>
      <c r="B2018">
        <v>302</v>
      </c>
    </row>
    <row r="2019" spans="1:2" x14ac:dyDescent="0.25">
      <c r="A2019">
        <v>50.11065</v>
      </c>
      <c r="B2019">
        <v>289</v>
      </c>
    </row>
    <row r="2020" spans="1:2" x14ac:dyDescent="0.25">
      <c r="A2020">
        <v>50.131084000000001</v>
      </c>
      <c r="B2020">
        <v>317</v>
      </c>
    </row>
    <row r="2021" spans="1:2" x14ac:dyDescent="0.25">
      <c r="A2021">
        <v>50.151516999999998</v>
      </c>
      <c r="B2021">
        <v>276</v>
      </c>
    </row>
    <row r="2022" spans="1:2" x14ac:dyDescent="0.25">
      <c r="A2022">
        <v>50.171950000000002</v>
      </c>
      <c r="B2022">
        <v>275</v>
      </c>
    </row>
    <row r="2023" spans="1:2" x14ac:dyDescent="0.25">
      <c r="A2023">
        <v>50.192383999999997</v>
      </c>
      <c r="B2023">
        <v>305</v>
      </c>
    </row>
    <row r="2024" spans="1:2" x14ac:dyDescent="0.25">
      <c r="A2024">
        <v>50.212817000000001</v>
      </c>
      <c r="B2024">
        <v>272</v>
      </c>
    </row>
    <row r="2025" spans="1:2" x14ac:dyDescent="0.25">
      <c r="A2025">
        <v>50.233249999999998</v>
      </c>
      <c r="B2025">
        <v>282</v>
      </c>
    </row>
    <row r="2026" spans="1:2" x14ac:dyDescent="0.25">
      <c r="A2026">
        <v>50.253684</v>
      </c>
      <c r="B2026">
        <v>295</v>
      </c>
    </row>
    <row r="2027" spans="1:2" x14ac:dyDescent="0.25">
      <c r="A2027">
        <v>50.274116999999997</v>
      </c>
      <c r="B2027">
        <v>273</v>
      </c>
    </row>
    <row r="2028" spans="1:2" x14ac:dyDescent="0.25">
      <c r="A2028">
        <v>50.294550000000001</v>
      </c>
      <c r="B2028">
        <v>282</v>
      </c>
    </row>
    <row r="2029" spans="1:2" x14ac:dyDescent="0.25">
      <c r="A2029">
        <v>50.314984000000003</v>
      </c>
      <c r="B2029">
        <v>281</v>
      </c>
    </row>
    <row r="2030" spans="1:2" x14ac:dyDescent="0.25">
      <c r="A2030">
        <v>50.335417</v>
      </c>
      <c r="B2030">
        <v>282</v>
      </c>
    </row>
    <row r="2031" spans="1:2" x14ac:dyDescent="0.25">
      <c r="A2031">
        <v>50.355849999999997</v>
      </c>
      <c r="B2031">
        <v>293</v>
      </c>
    </row>
    <row r="2032" spans="1:2" x14ac:dyDescent="0.25">
      <c r="A2032">
        <v>50.376283999999998</v>
      </c>
      <c r="B2032">
        <v>293</v>
      </c>
    </row>
    <row r="2033" spans="1:2" x14ac:dyDescent="0.25">
      <c r="A2033">
        <v>50.396717000000002</v>
      </c>
      <c r="B2033">
        <v>291</v>
      </c>
    </row>
    <row r="2034" spans="1:2" x14ac:dyDescent="0.25">
      <c r="A2034">
        <v>50.417149999999999</v>
      </c>
      <c r="B2034">
        <v>292</v>
      </c>
    </row>
    <row r="2035" spans="1:2" x14ac:dyDescent="0.25">
      <c r="A2035">
        <v>50.437584000000001</v>
      </c>
      <c r="B2035">
        <v>294</v>
      </c>
    </row>
    <row r="2036" spans="1:2" x14ac:dyDescent="0.25">
      <c r="A2036">
        <v>50.458016999999998</v>
      </c>
      <c r="B2036">
        <v>284</v>
      </c>
    </row>
    <row r="2037" spans="1:2" x14ac:dyDescent="0.25">
      <c r="A2037">
        <v>50.478451</v>
      </c>
      <c r="B2037">
        <v>278</v>
      </c>
    </row>
    <row r="2038" spans="1:2" x14ac:dyDescent="0.25">
      <c r="A2038">
        <v>50.498883999999997</v>
      </c>
      <c r="B2038">
        <v>285</v>
      </c>
    </row>
    <row r="2039" spans="1:2" x14ac:dyDescent="0.25">
      <c r="A2039">
        <v>50.519317000000001</v>
      </c>
      <c r="B2039">
        <v>292</v>
      </c>
    </row>
    <row r="2040" spans="1:2" x14ac:dyDescent="0.25">
      <c r="A2040">
        <v>50.539751000000003</v>
      </c>
      <c r="B2040">
        <v>262</v>
      </c>
    </row>
    <row r="2041" spans="1:2" x14ac:dyDescent="0.25">
      <c r="A2041">
        <v>50.560184</v>
      </c>
      <c r="B2041">
        <v>264</v>
      </c>
    </row>
    <row r="2042" spans="1:2" x14ac:dyDescent="0.25">
      <c r="A2042">
        <v>50.580616999999997</v>
      </c>
      <c r="B2042">
        <v>290</v>
      </c>
    </row>
    <row r="2043" spans="1:2" x14ac:dyDescent="0.25">
      <c r="A2043">
        <v>50.601050999999998</v>
      </c>
      <c r="B2043">
        <v>282</v>
      </c>
    </row>
    <row r="2044" spans="1:2" x14ac:dyDescent="0.25">
      <c r="A2044">
        <v>50.621484000000002</v>
      </c>
      <c r="B2044">
        <v>309</v>
      </c>
    </row>
    <row r="2045" spans="1:2" x14ac:dyDescent="0.25">
      <c r="A2045">
        <v>50.641916999999999</v>
      </c>
      <c r="B2045">
        <v>295</v>
      </c>
    </row>
    <row r="2046" spans="1:2" x14ac:dyDescent="0.25">
      <c r="A2046">
        <v>50.662351000000001</v>
      </c>
      <c r="B2046">
        <v>281</v>
      </c>
    </row>
    <row r="2047" spans="1:2" x14ac:dyDescent="0.25">
      <c r="A2047">
        <v>50.682783999999998</v>
      </c>
      <c r="B2047">
        <v>277</v>
      </c>
    </row>
    <row r="2048" spans="1:2" x14ac:dyDescent="0.25">
      <c r="A2048">
        <v>50.703217000000002</v>
      </c>
      <c r="B2048">
        <v>308</v>
      </c>
    </row>
    <row r="2049" spans="1:2" x14ac:dyDescent="0.25">
      <c r="A2049">
        <v>50.723650999999997</v>
      </c>
      <c r="B2049">
        <v>268</v>
      </c>
    </row>
    <row r="2050" spans="1:2" x14ac:dyDescent="0.25">
      <c r="A2050">
        <v>50.744084000000001</v>
      </c>
      <c r="B2050">
        <v>270</v>
      </c>
    </row>
    <row r="2051" spans="1:2" x14ac:dyDescent="0.25">
      <c r="A2051">
        <v>50.764516999999998</v>
      </c>
      <c r="B2051">
        <v>302</v>
      </c>
    </row>
    <row r="2052" spans="1:2" x14ac:dyDescent="0.25">
      <c r="A2052">
        <v>50.784951</v>
      </c>
      <c r="B2052">
        <v>292</v>
      </c>
    </row>
    <row r="2053" spans="1:2" x14ac:dyDescent="0.25">
      <c r="A2053">
        <v>50.805383999999997</v>
      </c>
      <c r="B2053">
        <v>259</v>
      </c>
    </row>
    <row r="2054" spans="1:2" x14ac:dyDescent="0.25">
      <c r="A2054">
        <v>50.825817000000001</v>
      </c>
      <c r="B2054">
        <v>310</v>
      </c>
    </row>
    <row r="2055" spans="1:2" x14ac:dyDescent="0.25">
      <c r="A2055">
        <v>50.846251000000002</v>
      </c>
      <c r="B2055">
        <v>267</v>
      </c>
    </row>
    <row r="2056" spans="1:2" x14ac:dyDescent="0.25">
      <c r="A2056">
        <v>50.866683999999999</v>
      </c>
      <c r="B2056">
        <v>298</v>
      </c>
    </row>
    <row r="2057" spans="1:2" x14ac:dyDescent="0.25">
      <c r="A2057">
        <v>50.887117000000003</v>
      </c>
      <c r="B2057">
        <v>282</v>
      </c>
    </row>
    <row r="2058" spans="1:2" x14ac:dyDescent="0.25">
      <c r="A2058">
        <v>50.907550999999998</v>
      </c>
      <c r="B2058">
        <v>276</v>
      </c>
    </row>
    <row r="2059" spans="1:2" x14ac:dyDescent="0.25">
      <c r="A2059">
        <v>50.927984000000002</v>
      </c>
      <c r="B2059">
        <v>285</v>
      </c>
    </row>
    <row r="2060" spans="1:2" x14ac:dyDescent="0.25">
      <c r="A2060">
        <v>50.948416999999999</v>
      </c>
      <c r="B2060">
        <v>269</v>
      </c>
    </row>
    <row r="2061" spans="1:2" x14ac:dyDescent="0.25">
      <c r="A2061">
        <v>50.968851000000001</v>
      </c>
      <c r="B2061">
        <v>302</v>
      </c>
    </row>
    <row r="2062" spans="1:2" x14ac:dyDescent="0.25">
      <c r="A2062">
        <v>50.989283999999998</v>
      </c>
      <c r="B2062">
        <v>326</v>
      </c>
    </row>
    <row r="2063" spans="1:2" x14ac:dyDescent="0.25">
      <c r="A2063">
        <v>51.009717000000002</v>
      </c>
      <c r="B2063">
        <v>275</v>
      </c>
    </row>
    <row r="2064" spans="1:2" x14ac:dyDescent="0.25">
      <c r="A2064">
        <v>51.030150999999996</v>
      </c>
      <c r="B2064">
        <v>295</v>
      </c>
    </row>
    <row r="2065" spans="1:2" x14ac:dyDescent="0.25">
      <c r="A2065">
        <v>51.050584000000001</v>
      </c>
      <c r="B2065">
        <v>281</v>
      </c>
    </row>
    <row r="2066" spans="1:2" x14ac:dyDescent="0.25">
      <c r="A2066">
        <v>51.071016999999998</v>
      </c>
      <c r="B2066">
        <v>273</v>
      </c>
    </row>
    <row r="2067" spans="1:2" x14ac:dyDescent="0.25">
      <c r="A2067">
        <v>51.091450999999999</v>
      </c>
      <c r="B2067">
        <v>285</v>
      </c>
    </row>
    <row r="2068" spans="1:2" x14ac:dyDescent="0.25">
      <c r="A2068">
        <v>51.111884000000003</v>
      </c>
      <c r="B2068">
        <v>269</v>
      </c>
    </row>
    <row r="2069" spans="1:2" x14ac:dyDescent="0.25">
      <c r="A2069">
        <v>51.132317</v>
      </c>
      <c r="B2069">
        <v>279</v>
      </c>
    </row>
    <row r="2070" spans="1:2" x14ac:dyDescent="0.25">
      <c r="A2070">
        <v>51.152751000000002</v>
      </c>
      <c r="B2070">
        <v>318</v>
      </c>
    </row>
    <row r="2071" spans="1:2" x14ac:dyDescent="0.25">
      <c r="A2071">
        <v>51.173183999999999</v>
      </c>
      <c r="B2071">
        <v>320</v>
      </c>
    </row>
    <row r="2072" spans="1:2" x14ac:dyDescent="0.25">
      <c r="A2072">
        <v>51.193617000000003</v>
      </c>
      <c r="B2072">
        <v>275</v>
      </c>
    </row>
    <row r="2073" spans="1:2" x14ac:dyDescent="0.25">
      <c r="A2073">
        <v>51.214050999999998</v>
      </c>
      <c r="B2073">
        <v>285</v>
      </c>
    </row>
    <row r="2074" spans="1:2" x14ac:dyDescent="0.25">
      <c r="A2074">
        <v>51.234484000000002</v>
      </c>
      <c r="B2074">
        <v>295</v>
      </c>
    </row>
    <row r="2075" spans="1:2" x14ac:dyDescent="0.25">
      <c r="A2075">
        <v>51.254916999999999</v>
      </c>
      <c r="B2075">
        <v>296</v>
      </c>
    </row>
    <row r="2076" spans="1:2" x14ac:dyDescent="0.25">
      <c r="A2076">
        <v>51.275351000000001</v>
      </c>
      <c r="B2076">
        <v>291</v>
      </c>
    </row>
    <row r="2077" spans="1:2" x14ac:dyDescent="0.25">
      <c r="A2077">
        <v>51.295783999999998</v>
      </c>
      <c r="B2077">
        <v>308</v>
      </c>
    </row>
    <row r="2078" spans="1:2" x14ac:dyDescent="0.25">
      <c r="A2078">
        <v>51.316217999999999</v>
      </c>
      <c r="B2078">
        <v>290</v>
      </c>
    </row>
    <row r="2079" spans="1:2" x14ac:dyDescent="0.25">
      <c r="A2079">
        <v>51.336651000000003</v>
      </c>
      <c r="B2079">
        <v>297</v>
      </c>
    </row>
    <row r="2080" spans="1:2" x14ac:dyDescent="0.25">
      <c r="A2080">
        <v>51.357084</v>
      </c>
      <c r="B2080">
        <v>264</v>
      </c>
    </row>
    <row r="2081" spans="1:2" x14ac:dyDescent="0.25">
      <c r="A2081">
        <v>51.377518000000002</v>
      </c>
      <c r="B2081">
        <v>285</v>
      </c>
    </row>
    <row r="2082" spans="1:2" x14ac:dyDescent="0.25">
      <c r="A2082">
        <v>51.397950999999999</v>
      </c>
      <c r="B2082">
        <v>307</v>
      </c>
    </row>
    <row r="2083" spans="1:2" x14ac:dyDescent="0.25">
      <c r="A2083">
        <v>51.418384000000003</v>
      </c>
      <c r="B2083">
        <v>290</v>
      </c>
    </row>
    <row r="2084" spans="1:2" x14ac:dyDescent="0.25">
      <c r="A2084">
        <v>51.438817999999998</v>
      </c>
      <c r="B2084">
        <v>240</v>
      </c>
    </row>
    <row r="2085" spans="1:2" x14ac:dyDescent="0.25">
      <c r="A2085">
        <v>51.459251000000002</v>
      </c>
      <c r="B2085">
        <v>277</v>
      </c>
    </row>
    <row r="2086" spans="1:2" x14ac:dyDescent="0.25">
      <c r="A2086">
        <v>51.479683999999999</v>
      </c>
      <c r="B2086">
        <v>252</v>
      </c>
    </row>
    <row r="2087" spans="1:2" x14ac:dyDescent="0.25">
      <c r="A2087">
        <v>51.500118000000001</v>
      </c>
      <c r="B2087">
        <v>316</v>
      </c>
    </row>
    <row r="2088" spans="1:2" x14ac:dyDescent="0.25">
      <c r="A2088">
        <v>51.520550999999998</v>
      </c>
      <c r="B2088">
        <v>269</v>
      </c>
    </row>
    <row r="2089" spans="1:2" x14ac:dyDescent="0.25">
      <c r="A2089">
        <v>51.540984000000002</v>
      </c>
      <c r="B2089">
        <v>296</v>
      </c>
    </row>
    <row r="2090" spans="1:2" x14ac:dyDescent="0.25">
      <c r="A2090">
        <v>51.561418000000003</v>
      </c>
      <c r="B2090">
        <v>280</v>
      </c>
    </row>
    <row r="2091" spans="1:2" x14ac:dyDescent="0.25">
      <c r="A2091">
        <v>51.581851</v>
      </c>
      <c r="B2091">
        <v>302</v>
      </c>
    </row>
    <row r="2092" spans="1:2" x14ac:dyDescent="0.25">
      <c r="A2092">
        <v>51.602283999999997</v>
      </c>
      <c r="B2092">
        <v>293</v>
      </c>
    </row>
    <row r="2093" spans="1:2" x14ac:dyDescent="0.25">
      <c r="A2093">
        <v>51.622717999999999</v>
      </c>
      <c r="B2093">
        <v>267</v>
      </c>
    </row>
    <row r="2094" spans="1:2" x14ac:dyDescent="0.25">
      <c r="A2094">
        <v>51.643151000000003</v>
      </c>
      <c r="B2094">
        <v>307</v>
      </c>
    </row>
    <row r="2095" spans="1:2" x14ac:dyDescent="0.25">
      <c r="A2095">
        <v>51.663584</v>
      </c>
      <c r="B2095">
        <v>275</v>
      </c>
    </row>
    <row r="2096" spans="1:2" x14ac:dyDescent="0.25">
      <c r="A2096">
        <v>51.684018000000002</v>
      </c>
      <c r="B2096">
        <v>295</v>
      </c>
    </row>
    <row r="2097" spans="1:2" x14ac:dyDescent="0.25">
      <c r="A2097">
        <v>51.704450999999999</v>
      </c>
      <c r="B2097">
        <v>263</v>
      </c>
    </row>
    <row r="2098" spans="1:2" x14ac:dyDescent="0.25">
      <c r="A2098">
        <v>51.724884000000003</v>
      </c>
      <c r="B2098">
        <v>257</v>
      </c>
    </row>
    <row r="2099" spans="1:2" x14ac:dyDescent="0.25">
      <c r="A2099">
        <v>51.745317999999997</v>
      </c>
      <c r="B2099">
        <v>303</v>
      </c>
    </row>
    <row r="2100" spans="1:2" x14ac:dyDescent="0.25">
      <c r="A2100">
        <v>51.765751000000002</v>
      </c>
      <c r="B2100">
        <v>267</v>
      </c>
    </row>
    <row r="2101" spans="1:2" x14ac:dyDescent="0.25">
      <c r="A2101">
        <v>51.786183999999999</v>
      </c>
      <c r="B2101">
        <v>271</v>
      </c>
    </row>
    <row r="2102" spans="1:2" x14ac:dyDescent="0.25">
      <c r="A2102">
        <v>51.806618</v>
      </c>
      <c r="B2102">
        <v>289</v>
      </c>
    </row>
    <row r="2103" spans="1:2" x14ac:dyDescent="0.25">
      <c r="A2103">
        <v>51.827050999999997</v>
      </c>
      <c r="B2103">
        <v>273</v>
      </c>
    </row>
    <row r="2104" spans="1:2" x14ac:dyDescent="0.25">
      <c r="A2104">
        <v>51.847484000000001</v>
      </c>
      <c r="B2104">
        <v>256</v>
      </c>
    </row>
    <row r="2105" spans="1:2" x14ac:dyDescent="0.25">
      <c r="A2105">
        <v>51.867918000000003</v>
      </c>
      <c r="B2105">
        <v>266</v>
      </c>
    </row>
    <row r="2106" spans="1:2" x14ac:dyDescent="0.25">
      <c r="A2106">
        <v>51.888351</v>
      </c>
      <c r="B2106">
        <v>247</v>
      </c>
    </row>
    <row r="2107" spans="1:2" x14ac:dyDescent="0.25">
      <c r="A2107">
        <v>51.908783999999997</v>
      </c>
      <c r="B2107">
        <v>277</v>
      </c>
    </row>
    <row r="2108" spans="1:2" x14ac:dyDescent="0.25">
      <c r="A2108">
        <v>51.929217999999999</v>
      </c>
      <c r="B2108">
        <v>265</v>
      </c>
    </row>
    <row r="2109" spans="1:2" x14ac:dyDescent="0.25">
      <c r="A2109">
        <v>51.949651000000003</v>
      </c>
      <c r="B2109">
        <v>277</v>
      </c>
    </row>
    <row r="2110" spans="1:2" x14ac:dyDescent="0.25">
      <c r="A2110">
        <v>51.970084</v>
      </c>
      <c r="B2110">
        <v>299</v>
      </c>
    </row>
    <row r="2111" spans="1:2" x14ac:dyDescent="0.25">
      <c r="A2111">
        <v>51.990518000000002</v>
      </c>
      <c r="B2111">
        <v>283</v>
      </c>
    </row>
    <row r="2112" spans="1:2" x14ac:dyDescent="0.25">
      <c r="A2112">
        <v>52.010950999999999</v>
      </c>
      <c r="B2112">
        <v>290</v>
      </c>
    </row>
    <row r="2113" spans="1:2" x14ac:dyDescent="0.25">
      <c r="A2113">
        <v>52.031384000000003</v>
      </c>
      <c r="B2113">
        <v>266</v>
      </c>
    </row>
    <row r="2114" spans="1:2" x14ac:dyDescent="0.25">
      <c r="A2114">
        <v>52.051817999999997</v>
      </c>
      <c r="B2114">
        <v>281</v>
      </c>
    </row>
    <row r="2115" spans="1:2" x14ac:dyDescent="0.25">
      <c r="A2115">
        <v>52.072251000000001</v>
      </c>
      <c r="B2115">
        <v>284</v>
      </c>
    </row>
    <row r="2116" spans="1:2" x14ac:dyDescent="0.25">
      <c r="A2116">
        <v>52.092685000000003</v>
      </c>
      <c r="B2116">
        <v>272</v>
      </c>
    </row>
    <row r="2117" spans="1:2" x14ac:dyDescent="0.25">
      <c r="A2117">
        <v>52.113118</v>
      </c>
      <c r="B2117">
        <v>274</v>
      </c>
    </row>
    <row r="2118" spans="1:2" x14ac:dyDescent="0.25">
      <c r="A2118">
        <v>52.133550999999997</v>
      </c>
      <c r="B2118">
        <v>271</v>
      </c>
    </row>
    <row r="2119" spans="1:2" x14ac:dyDescent="0.25">
      <c r="A2119">
        <v>52.153984999999999</v>
      </c>
      <c r="B2119">
        <v>219</v>
      </c>
    </row>
    <row r="2120" spans="1:2" x14ac:dyDescent="0.25">
      <c r="A2120">
        <v>52.174418000000003</v>
      </c>
      <c r="B2120">
        <v>266</v>
      </c>
    </row>
    <row r="2121" spans="1:2" x14ac:dyDescent="0.25">
      <c r="A2121">
        <v>52.194851</v>
      </c>
      <c r="B2121">
        <v>271</v>
      </c>
    </row>
    <row r="2122" spans="1:2" x14ac:dyDescent="0.25">
      <c r="A2122">
        <v>52.215285000000002</v>
      </c>
      <c r="B2122">
        <v>294</v>
      </c>
    </row>
    <row r="2123" spans="1:2" x14ac:dyDescent="0.25">
      <c r="A2123">
        <v>52.235717999999999</v>
      </c>
      <c r="B2123">
        <v>276</v>
      </c>
    </row>
    <row r="2124" spans="1:2" x14ac:dyDescent="0.25">
      <c r="A2124">
        <v>52.256151000000003</v>
      </c>
      <c r="B2124">
        <v>265</v>
      </c>
    </row>
    <row r="2125" spans="1:2" x14ac:dyDescent="0.25">
      <c r="A2125">
        <v>52.276584999999997</v>
      </c>
      <c r="B2125">
        <v>259</v>
      </c>
    </row>
    <row r="2126" spans="1:2" x14ac:dyDescent="0.25">
      <c r="A2126">
        <v>52.297018000000001</v>
      </c>
      <c r="B2126">
        <v>295</v>
      </c>
    </row>
    <row r="2127" spans="1:2" x14ac:dyDescent="0.25">
      <c r="A2127">
        <v>52.317450999999998</v>
      </c>
      <c r="B2127">
        <v>252</v>
      </c>
    </row>
    <row r="2128" spans="1:2" x14ac:dyDescent="0.25">
      <c r="A2128">
        <v>52.337885</v>
      </c>
      <c r="B2128">
        <v>249</v>
      </c>
    </row>
    <row r="2129" spans="1:2" x14ac:dyDescent="0.25">
      <c r="A2129">
        <v>52.358317999999997</v>
      </c>
      <c r="B2129">
        <v>285</v>
      </c>
    </row>
    <row r="2130" spans="1:2" x14ac:dyDescent="0.25">
      <c r="A2130">
        <v>52.378751000000001</v>
      </c>
      <c r="B2130">
        <v>278</v>
      </c>
    </row>
    <row r="2131" spans="1:2" x14ac:dyDescent="0.25">
      <c r="A2131">
        <v>52.399185000000003</v>
      </c>
      <c r="B2131">
        <v>256</v>
      </c>
    </row>
    <row r="2132" spans="1:2" x14ac:dyDescent="0.25">
      <c r="A2132">
        <v>52.419618</v>
      </c>
      <c r="B2132">
        <v>254</v>
      </c>
    </row>
    <row r="2133" spans="1:2" x14ac:dyDescent="0.25">
      <c r="A2133">
        <v>52.440050999999997</v>
      </c>
      <c r="B2133">
        <v>264</v>
      </c>
    </row>
    <row r="2134" spans="1:2" x14ac:dyDescent="0.25">
      <c r="A2134">
        <v>52.460484999999998</v>
      </c>
      <c r="B2134">
        <v>272</v>
      </c>
    </row>
    <row r="2135" spans="1:2" x14ac:dyDescent="0.25">
      <c r="A2135">
        <v>52.480918000000003</v>
      </c>
      <c r="B2135">
        <v>259</v>
      </c>
    </row>
    <row r="2136" spans="1:2" x14ac:dyDescent="0.25">
      <c r="A2136">
        <v>52.501351</v>
      </c>
      <c r="B2136">
        <v>262</v>
      </c>
    </row>
    <row r="2137" spans="1:2" x14ac:dyDescent="0.25">
      <c r="A2137">
        <v>52.521785000000001</v>
      </c>
      <c r="B2137">
        <v>283</v>
      </c>
    </row>
    <row r="2138" spans="1:2" x14ac:dyDescent="0.25">
      <c r="A2138">
        <v>52.542217999999998</v>
      </c>
      <c r="B2138">
        <v>248</v>
      </c>
    </row>
    <row r="2139" spans="1:2" x14ac:dyDescent="0.25">
      <c r="A2139">
        <v>52.562651000000002</v>
      </c>
      <c r="B2139">
        <v>290</v>
      </c>
    </row>
    <row r="2140" spans="1:2" x14ac:dyDescent="0.25">
      <c r="A2140">
        <v>52.583084999999997</v>
      </c>
      <c r="B2140">
        <v>281</v>
      </c>
    </row>
    <row r="2141" spans="1:2" x14ac:dyDescent="0.25">
      <c r="A2141">
        <v>52.603518000000001</v>
      </c>
      <c r="B2141">
        <v>307</v>
      </c>
    </row>
    <row r="2142" spans="1:2" x14ac:dyDescent="0.25">
      <c r="A2142">
        <v>52.623950999999998</v>
      </c>
      <c r="B2142">
        <v>272</v>
      </c>
    </row>
    <row r="2143" spans="1:2" x14ac:dyDescent="0.25">
      <c r="A2143">
        <v>52.644385</v>
      </c>
      <c r="B2143">
        <v>291</v>
      </c>
    </row>
    <row r="2144" spans="1:2" x14ac:dyDescent="0.25">
      <c r="A2144">
        <v>52.664817999999997</v>
      </c>
      <c r="B2144">
        <v>272</v>
      </c>
    </row>
    <row r="2145" spans="1:2" x14ac:dyDescent="0.25">
      <c r="A2145">
        <v>52.685251000000001</v>
      </c>
      <c r="B2145">
        <v>245</v>
      </c>
    </row>
    <row r="2146" spans="1:2" x14ac:dyDescent="0.25">
      <c r="A2146">
        <v>52.705685000000003</v>
      </c>
      <c r="B2146">
        <v>279</v>
      </c>
    </row>
    <row r="2147" spans="1:2" x14ac:dyDescent="0.25">
      <c r="A2147">
        <v>52.726118</v>
      </c>
      <c r="B2147">
        <v>280</v>
      </c>
    </row>
    <row r="2148" spans="1:2" x14ac:dyDescent="0.25">
      <c r="A2148">
        <v>52.746550999999997</v>
      </c>
      <c r="B2148">
        <v>262</v>
      </c>
    </row>
    <row r="2149" spans="1:2" x14ac:dyDescent="0.25">
      <c r="A2149">
        <v>52.766984999999998</v>
      </c>
      <c r="B2149">
        <v>253</v>
      </c>
    </row>
    <row r="2150" spans="1:2" x14ac:dyDescent="0.25">
      <c r="A2150">
        <v>52.787418000000002</v>
      </c>
      <c r="B2150">
        <v>297</v>
      </c>
    </row>
    <row r="2151" spans="1:2" x14ac:dyDescent="0.25">
      <c r="A2151">
        <v>52.807850999999999</v>
      </c>
      <c r="B2151">
        <v>290</v>
      </c>
    </row>
    <row r="2152" spans="1:2" x14ac:dyDescent="0.25">
      <c r="A2152">
        <v>52.828285000000001</v>
      </c>
      <c r="B2152">
        <v>298</v>
      </c>
    </row>
    <row r="2153" spans="1:2" x14ac:dyDescent="0.25">
      <c r="A2153">
        <v>52.848717999999998</v>
      </c>
      <c r="B2153">
        <v>286</v>
      </c>
    </row>
    <row r="2154" spans="1:2" x14ac:dyDescent="0.25">
      <c r="A2154">
        <v>52.869152</v>
      </c>
      <c r="B2154">
        <v>240</v>
      </c>
    </row>
    <row r="2155" spans="1:2" x14ac:dyDescent="0.25">
      <c r="A2155">
        <v>52.889584999999997</v>
      </c>
      <c r="B2155">
        <v>289</v>
      </c>
    </row>
    <row r="2156" spans="1:2" x14ac:dyDescent="0.25">
      <c r="A2156">
        <v>52.910018000000001</v>
      </c>
      <c r="B2156">
        <v>263</v>
      </c>
    </row>
    <row r="2157" spans="1:2" x14ac:dyDescent="0.25">
      <c r="A2157">
        <v>52.930452000000002</v>
      </c>
      <c r="B2157">
        <v>280</v>
      </c>
    </row>
    <row r="2158" spans="1:2" x14ac:dyDescent="0.25">
      <c r="A2158">
        <v>52.950885</v>
      </c>
      <c r="B2158">
        <v>285</v>
      </c>
    </row>
    <row r="2159" spans="1:2" x14ac:dyDescent="0.25">
      <c r="A2159">
        <v>52.971317999999997</v>
      </c>
      <c r="B2159">
        <v>305</v>
      </c>
    </row>
    <row r="2160" spans="1:2" x14ac:dyDescent="0.25">
      <c r="A2160">
        <v>52.991751999999998</v>
      </c>
      <c r="B2160">
        <v>288</v>
      </c>
    </row>
    <row r="2161" spans="1:2" x14ac:dyDescent="0.25">
      <c r="A2161">
        <v>53.012185000000002</v>
      </c>
      <c r="B2161">
        <v>284</v>
      </c>
    </row>
    <row r="2162" spans="1:2" x14ac:dyDescent="0.25">
      <c r="A2162">
        <v>53.032617999999999</v>
      </c>
      <c r="B2162">
        <v>273</v>
      </c>
    </row>
    <row r="2163" spans="1:2" x14ac:dyDescent="0.25">
      <c r="A2163">
        <v>53.053052000000001</v>
      </c>
      <c r="B2163">
        <v>290</v>
      </c>
    </row>
    <row r="2164" spans="1:2" x14ac:dyDescent="0.25">
      <c r="A2164">
        <v>53.073484999999998</v>
      </c>
      <c r="B2164">
        <v>290</v>
      </c>
    </row>
    <row r="2165" spans="1:2" x14ac:dyDescent="0.25">
      <c r="A2165">
        <v>53.093918000000002</v>
      </c>
      <c r="B2165">
        <v>296</v>
      </c>
    </row>
    <row r="2166" spans="1:2" x14ac:dyDescent="0.25">
      <c r="A2166">
        <v>53.114351999999997</v>
      </c>
      <c r="B2166">
        <v>280</v>
      </c>
    </row>
    <row r="2167" spans="1:2" x14ac:dyDescent="0.25">
      <c r="A2167">
        <v>53.134785000000001</v>
      </c>
      <c r="B2167">
        <v>247</v>
      </c>
    </row>
    <row r="2168" spans="1:2" x14ac:dyDescent="0.25">
      <c r="A2168">
        <v>53.155217999999998</v>
      </c>
      <c r="B2168">
        <v>293</v>
      </c>
    </row>
    <row r="2169" spans="1:2" x14ac:dyDescent="0.25">
      <c r="A2169">
        <v>53.175651999999999</v>
      </c>
      <c r="B2169">
        <v>268</v>
      </c>
    </row>
    <row r="2170" spans="1:2" x14ac:dyDescent="0.25">
      <c r="A2170">
        <v>53.196084999999997</v>
      </c>
      <c r="B2170">
        <v>286</v>
      </c>
    </row>
    <row r="2171" spans="1:2" x14ac:dyDescent="0.25">
      <c r="A2171">
        <v>53.216518000000001</v>
      </c>
      <c r="B2171">
        <v>280</v>
      </c>
    </row>
    <row r="2172" spans="1:2" x14ac:dyDescent="0.25">
      <c r="A2172">
        <v>53.236952000000002</v>
      </c>
      <c r="B2172">
        <v>232</v>
      </c>
    </row>
    <row r="2173" spans="1:2" x14ac:dyDescent="0.25">
      <c r="A2173">
        <v>53.257384999999999</v>
      </c>
      <c r="B2173">
        <v>268</v>
      </c>
    </row>
    <row r="2174" spans="1:2" x14ac:dyDescent="0.25">
      <c r="A2174">
        <v>53.277818000000003</v>
      </c>
      <c r="B2174">
        <v>284</v>
      </c>
    </row>
    <row r="2175" spans="1:2" x14ac:dyDescent="0.25">
      <c r="A2175">
        <v>53.298251999999998</v>
      </c>
      <c r="B2175">
        <v>301</v>
      </c>
    </row>
    <row r="2176" spans="1:2" x14ac:dyDescent="0.25">
      <c r="A2176">
        <v>53.318685000000002</v>
      </c>
      <c r="B2176">
        <v>301</v>
      </c>
    </row>
    <row r="2177" spans="1:2" x14ac:dyDescent="0.25">
      <c r="A2177">
        <v>53.339117999999999</v>
      </c>
      <c r="B2177">
        <v>279</v>
      </c>
    </row>
    <row r="2178" spans="1:2" x14ac:dyDescent="0.25">
      <c r="A2178">
        <v>53.359552000000001</v>
      </c>
      <c r="B2178">
        <v>325</v>
      </c>
    </row>
    <row r="2179" spans="1:2" x14ac:dyDescent="0.25">
      <c r="A2179">
        <v>53.379984999999998</v>
      </c>
      <c r="B2179">
        <v>281</v>
      </c>
    </row>
    <row r="2180" spans="1:2" x14ac:dyDescent="0.25">
      <c r="A2180">
        <v>53.400418000000002</v>
      </c>
      <c r="B2180">
        <v>268</v>
      </c>
    </row>
    <row r="2181" spans="1:2" x14ac:dyDescent="0.25">
      <c r="A2181">
        <v>53.420851999999996</v>
      </c>
      <c r="B2181">
        <v>280</v>
      </c>
    </row>
    <row r="2182" spans="1:2" x14ac:dyDescent="0.25">
      <c r="A2182">
        <v>53.441285000000001</v>
      </c>
      <c r="B2182">
        <v>306</v>
      </c>
    </row>
    <row r="2183" spans="1:2" x14ac:dyDescent="0.25">
      <c r="A2183">
        <v>53.461717999999998</v>
      </c>
      <c r="B2183">
        <v>270</v>
      </c>
    </row>
    <row r="2184" spans="1:2" x14ac:dyDescent="0.25">
      <c r="A2184">
        <v>53.482151999999999</v>
      </c>
      <c r="B2184">
        <v>290</v>
      </c>
    </row>
    <row r="2185" spans="1:2" x14ac:dyDescent="0.25">
      <c r="A2185">
        <v>53.502585000000003</v>
      </c>
      <c r="B2185">
        <v>266</v>
      </c>
    </row>
    <row r="2186" spans="1:2" x14ac:dyDescent="0.25">
      <c r="A2186">
        <v>53.523018</v>
      </c>
      <c r="B2186">
        <v>265</v>
      </c>
    </row>
    <row r="2187" spans="1:2" x14ac:dyDescent="0.25">
      <c r="A2187">
        <v>53.543452000000002</v>
      </c>
      <c r="B2187">
        <v>302</v>
      </c>
    </row>
    <row r="2188" spans="1:2" x14ac:dyDescent="0.25">
      <c r="A2188">
        <v>53.563884999999999</v>
      </c>
      <c r="B2188">
        <v>258</v>
      </c>
    </row>
    <row r="2189" spans="1:2" x14ac:dyDescent="0.25">
      <c r="A2189">
        <v>53.584318000000003</v>
      </c>
      <c r="B2189">
        <v>282</v>
      </c>
    </row>
    <row r="2190" spans="1:2" x14ac:dyDescent="0.25">
      <c r="A2190">
        <v>53.604751999999998</v>
      </c>
      <c r="B2190">
        <v>286</v>
      </c>
    </row>
    <row r="2191" spans="1:2" x14ac:dyDescent="0.25">
      <c r="A2191">
        <v>53.625185000000002</v>
      </c>
      <c r="B2191">
        <v>279</v>
      </c>
    </row>
    <row r="2192" spans="1:2" x14ac:dyDescent="0.25">
      <c r="A2192">
        <v>53.645619000000003</v>
      </c>
      <c r="B2192">
        <v>268</v>
      </c>
    </row>
    <row r="2193" spans="1:2" x14ac:dyDescent="0.25">
      <c r="A2193">
        <v>53.666052000000001</v>
      </c>
      <c r="B2193">
        <v>255</v>
      </c>
    </row>
    <row r="2194" spans="1:2" x14ac:dyDescent="0.25">
      <c r="A2194">
        <v>53.686484999999998</v>
      </c>
      <c r="B2194">
        <v>300</v>
      </c>
    </row>
    <row r="2195" spans="1:2" x14ac:dyDescent="0.25">
      <c r="A2195">
        <v>53.706918999999999</v>
      </c>
      <c r="B2195">
        <v>278</v>
      </c>
    </row>
    <row r="2196" spans="1:2" x14ac:dyDescent="0.25">
      <c r="A2196">
        <v>53.727352000000003</v>
      </c>
      <c r="B2196">
        <v>297</v>
      </c>
    </row>
    <row r="2197" spans="1:2" x14ac:dyDescent="0.25">
      <c r="A2197">
        <v>53.747785</v>
      </c>
      <c r="B2197">
        <v>271</v>
      </c>
    </row>
    <row r="2198" spans="1:2" x14ac:dyDescent="0.25">
      <c r="A2198">
        <v>53.768219000000002</v>
      </c>
      <c r="B2198">
        <v>311</v>
      </c>
    </row>
    <row r="2199" spans="1:2" x14ac:dyDescent="0.25">
      <c r="A2199">
        <v>53.788651999999999</v>
      </c>
      <c r="B2199">
        <v>314</v>
      </c>
    </row>
    <row r="2200" spans="1:2" x14ac:dyDescent="0.25">
      <c r="A2200">
        <v>53.809085000000003</v>
      </c>
      <c r="B2200">
        <v>269</v>
      </c>
    </row>
    <row r="2201" spans="1:2" x14ac:dyDescent="0.25">
      <c r="A2201">
        <v>53.829518999999998</v>
      </c>
      <c r="B2201">
        <v>284</v>
      </c>
    </row>
    <row r="2202" spans="1:2" x14ac:dyDescent="0.25">
      <c r="A2202">
        <v>53.849952000000002</v>
      </c>
      <c r="B2202">
        <v>317</v>
      </c>
    </row>
    <row r="2203" spans="1:2" x14ac:dyDescent="0.25">
      <c r="A2203">
        <v>53.870384999999999</v>
      </c>
      <c r="B2203">
        <v>298</v>
      </c>
    </row>
    <row r="2204" spans="1:2" x14ac:dyDescent="0.25">
      <c r="A2204">
        <v>53.890819</v>
      </c>
      <c r="B2204">
        <v>311</v>
      </c>
    </row>
    <row r="2205" spans="1:2" x14ac:dyDescent="0.25">
      <c r="A2205">
        <v>53.911251999999998</v>
      </c>
      <c r="B2205">
        <v>261</v>
      </c>
    </row>
    <row r="2206" spans="1:2" x14ac:dyDescent="0.25">
      <c r="A2206">
        <v>53.931685000000002</v>
      </c>
      <c r="B2206">
        <v>240</v>
      </c>
    </row>
    <row r="2207" spans="1:2" x14ac:dyDescent="0.25">
      <c r="A2207">
        <v>53.952119000000003</v>
      </c>
      <c r="B2207">
        <v>295</v>
      </c>
    </row>
    <row r="2208" spans="1:2" x14ac:dyDescent="0.25">
      <c r="A2208">
        <v>53.972552</v>
      </c>
      <c r="B2208">
        <v>345</v>
      </c>
    </row>
    <row r="2209" spans="1:2" x14ac:dyDescent="0.25">
      <c r="A2209">
        <v>53.992984999999997</v>
      </c>
      <c r="B2209">
        <v>288</v>
      </c>
    </row>
    <row r="2210" spans="1:2" x14ac:dyDescent="0.25">
      <c r="A2210">
        <v>54.013418999999999</v>
      </c>
      <c r="B2210">
        <v>291</v>
      </c>
    </row>
    <row r="2211" spans="1:2" x14ac:dyDescent="0.25">
      <c r="A2211">
        <v>54.033852000000003</v>
      </c>
      <c r="B2211">
        <v>329</v>
      </c>
    </row>
    <row r="2212" spans="1:2" x14ac:dyDescent="0.25">
      <c r="A2212">
        <v>54.054285</v>
      </c>
      <c r="B2212">
        <v>281</v>
      </c>
    </row>
    <row r="2213" spans="1:2" x14ac:dyDescent="0.25">
      <c r="A2213">
        <v>54.074719000000002</v>
      </c>
      <c r="B2213">
        <v>278</v>
      </c>
    </row>
    <row r="2214" spans="1:2" x14ac:dyDescent="0.25">
      <c r="A2214">
        <v>54.095151999999999</v>
      </c>
      <c r="B2214">
        <v>304</v>
      </c>
    </row>
    <row r="2215" spans="1:2" x14ac:dyDescent="0.25">
      <c r="A2215">
        <v>54.115585000000003</v>
      </c>
      <c r="B2215">
        <v>300</v>
      </c>
    </row>
    <row r="2216" spans="1:2" x14ac:dyDescent="0.25">
      <c r="A2216">
        <v>54.136018999999997</v>
      </c>
      <c r="B2216">
        <v>290</v>
      </c>
    </row>
    <row r="2217" spans="1:2" x14ac:dyDescent="0.25">
      <c r="A2217">
        <v>54.156452000000002</v>
      </c>
      <c r="B2217">
        <v>341</v>
      </c>
    </row>
    <row r="2218" spans="1:2" x14ac:dyDescent="0.25">
      <c r="A2218">
        <v>54.176884999999999</v>
      </c>
      <c r="B2218">
        <v>308</v>
      </c>
    </row>
    <row r="2219" spans="1:2" x14ac:dyDescent="0.25">
      <c r="A2219">
        <v>54.197319</v>
      </c>
      <c r="B2219">
        <v>312</v>
      </c>
    </row>
    <row r="2220" spans="1:2" x14ac:dyDescent="0.25">
      <c r="A2220">
        <v>54.217751999999997</v>
      </c>
      <c r="B2220">
        <v>305</v>
      </c>
    </row>
    <row r="2221" spans="1:2" x14ac:dyDescent="0.25">
      <c r="A2221">
        <v>54.238185000000001</v>
      </c>
      <c r="B2221">
        <v>312</v>
      </c>
    </row>
    <row r="2222" spans="1:2" x14ac:dyDescent="0.25">
      <c r="A2222">
        <v>54.258619000000003</v>
      </c>
      <c r="B2222">
        <v>308</v>
      </c>
    </row>
    <row r="2223" spans="1:2" x14ac:dyDescent="0.25">
      <c r="A2223">
        <v>54.279052</v>
      </c>
      <c r="B2223">
        <v>317</v>
      </c>
    </row>
    <row r="2224" spans="1:2" x14ac:dyDescent="0.25">
      <c r="A2224">
        <v>54.299484999999997</v>
      </c>
      <c r="B2224">
        <v>329</v>
      </c>
    </row>
    <row r="2225" spans="1:2" x14ac:dyDescent="0.25">
      <c r="A2225">
        <v>54.319918999999999</v>
      </c>
      <c r="B2225">
        <v>302</v>
      </c>
    </row>
    <row r="2226" spans="1:2" x14ac:dyDescent="0.25">
      <c r="A2226">
        <v>54.340352000000003</v>
      </c>
      <c r="B2226">
        <v>315</v>
      </c>
    </row>
    <row r="2227" spans="1:2" x14ac:dyDescent="0.25">
      <c r="A2227">
        <v>54.360785</v>
      </c>
      <c r="B2227">
        <v>306</v>
      </c>
    </row>
    <row r="2228" spans="1:2" x14ac:dyDescent="0.25">
      <c r="A2228">
        <v>54.381219000000002</v>
      </c>
      <c r="B2228">
        <v>338</v>
      </c>
    </row>
    <row r="2229" spans="1:2" x14ac:dyDescent="0.25">
      <c r="A2229">
        <v>54.401651999999999</v>
      </c>
      <c r="B2229">
        <v>373</v>
      </c>
    </row>
    <row r="2230" spans="1:2" x14ac:dyDescent="0.25">
      <c r="A2230">
        <v>54.422086</v>
      </c>
      <c r="B2230">
        <v>368</v>
      </c>
    </row>
    <row r="2231" spans="1:2" x14ac:dyDescent="0.25">
      <c r="A2231">
        <v>54.442518999999997</v>
      </c>
      <c r="B2231">
        <v>385</v>
      </c>
    </row>
    <row r="2232" spans="1:2" x14ac:dyDescent="0.25">
      <c r="A2232">
        <v>54.462952000000001</v>
      </c>
      <c r="B2232">
        <v>395</v>
      </c>
    </row>
    <row r="2233" spans="1:2" x14ac:dyDescent="0.25">
      <c r="A2233">
        <v>54.483386000000003</v>
      </c>
      <c r="B2233">
        <v>356</v>
      </c>
    </row>
    <row r="2234" spans="1:2" x14ac:dyDescent="0.25">
      <c r="A2234">
        <v>54.503819</v>
      </c>
      <c r="B2234">
        <v>380</v>
      </c>
    </row>
    <row r="2235" spans="1:2" x14ac:dyDescent="0.25">
      <c r="A2235">
        <v>54.524251999999997</v>
      </c>
      <c r="B2235">
        <v>365</v>
      </c>
    </row>
    <row r="2236" spans="1:2" x14ac:dyDescent="0.25">
      <c r="A2236">
        <v>54.544685999999999</v>
      </c>
      <c r="B2236">
        <v>426</v>
      </c>
    </row>
    <row r="2237" spans="1:2" x14ac:dyDescent="0.25">
      <c r="A2237">
        <v>54.565119000000003</v>
      </c>
      <c r="B2237">
        <v>410</v>
      </c>
    </row>
    <row r="2238" spans="1:2" x14ac:dyDescent="0.25">
      <c r="A2238">
        <v>54.585552</v>
      </c>
      <c r="B2238">
        <v>449</v>
      </c>
    </row>
    <row r="2239" spans="1:2" x14ac:dyDescent="0.25">
      <c r="A2239">
        <v>54.605986000000001</v>
      </c>
      <c r="B2239">
        <v>433</v>
      </c>
    </row>
    <row r="2240" spans="1:2" x14ac:dyDescent="0.25">
      <c r="A2240">
        <v>54.626418999999999</v>
      </c>
      <c r="B2240">
        <v>424</v>
      </c>
    </row>
    <row r="2241" spans="1:2" x14ac:dyDescent="0.25">
      <c r="A2241">
        <v>54.646852000000003</v>
      </c>
      <c r="B2241">
        <v>504</v>
      </c>
    </row>
    <row r="2242" spans="1:2" x14ac:dyDescent="0.25">
      <c r="A2242">
        <v>54.667285999999997</v>
      </c>
      <c r="B2242">
        <v>488</v>
      </c>
    </row>
    <row r="2243" spans="1:2" x14ac:dyDescent="0.25">
      <c r="A2243">
        <v>54.687719000000001</v>
      </c>
      <c r="B2243">
        <v>527</v>
      </c>
    </row>
    <row r="2244" spans="1:2" x14ac:dyDescent="0.25">
      <c r="A2244">
        <v>54.708151999999998</v>
      </c>
      <c r="B2244">
        <v>561</v>
      </c>
    </row>
    <row r="2245" spans="1:2" x14ac:dyDescent="0.25">
      <c r="A2245">
        <v>54.728586</v>
      </c>
      <c r="B2245">
        <v>552</v>
      </c>
    </row>
    <row r="2246" spans="1:2" x14ac:dyDescent="0.25">
      <c r="A2246">
        <v>54.749018999999997</v>
      </c>
      <c r="B2246">
        <v>601</v>
      </c>
    </row>
    <row r="2247" spans="1:2" x14ac:dyDescent="0.25">
      <c r="A2247">
        <v>54.769452000000001</v>
      </c>
      <c r="B2247">
        <v>643</v>
      </c>
    </row>
    <row r="2248" spans="1:2" x14ac:dyDescent="0.25">
      <c r="A2248">
        <v>54.789886000000003</v>
      </c>
      <c r="B2248">
        <v>618</v>
      </c>
    </row>
    <row r="2249" spans="1:2" x14ac:dyDescent="0.25">
      <c r="A2249">
        <v>54.810319</v>
      </c>
      <c r="B2249">
        <v>641</v>
      </c>
    </row>
    <row r="2250" spans="1:2" x14ac:dyDescent="0.25">
      <c r="A2250">
        <v>54.830751999999997</v>
      </c>
      <c r="B2250">
        <v>725</v>
      </c>
    </row>
    <row r="2251" spans="1:2" x14ac:dyDescent="0.25">
      <c r="A2251">
        <v>54.851185999999998</v>
      </c>
      <c r="B2251">
        <v>697</v>
      </c>
    </row>
    <row r="2252" spans="1:2" x14ac:dyDescent="0.25">
      <c r="A2252">
        <v>54.871619000000003</v>
      </c>
      <c r="B2252">
        <v>765</v>
      </c>
    </row>
    <row r="2253" spans="1:2" x14ac:dyDescent="0.25">
      <c r="A2253">
        <v>54.892052</v>
      </c>
      <c r="B2253">
        <v>795</v>
      </c>
    </row>
    <row r="2254" spans="1:2" x14ac:dyDescent="0.25">
      <c r="A2254">
        <v>54.912486000000001</v>
      </c>
      <c r="B2254">
        <v>759</v>
      </c>
    </row>
    <row r="2255" spans="1:2" x14ac:dyDescent="0.25">
      <c r="A2255">
        <v>54.932918999999998</v>
      </c>
      <c r="B2255">
        <v>741</v>
      </c>
    </row>
    <row r="2256" spans="1:2" x14ac:dyDescent="0.25">
      <c r="A2256">
        <v>54.953352000000002</v>
      </c>
      <c r="B2256">
        <v>709</v>
      </c>
    </row>
    <row r="2257" spans="1:2" x14ac:dyDescent="0.25">
      <c r="A2257">
        <v>54.973785999999997</v>
      </c>
      <c r="B2257">
        <v>676</v>
      </c>
    </row>
    <row r="2258" spans="1:2" x14ac:dyDescent="0.25">
      <c r="A2258">
        <v>54.994219000000001</v>
      </c>
      <c r="B2258">
        <v>668</v>
      </c>
    </row>
    <row r="2259" spans="1:2" x14ac:dyDescent="0.25">
      <c r="A2259">
        <v>55.014651999999998</v>
      </c>
      <c r="B2259">
        <v>633</v>
      </c>
    </row>
    <row r="2260" spans="1:2" x14ac:dyDescent="0.25">
      <c r="A2260">
        <v>55.035086</v>
      </c>
      <c r="B2260">
        <v>630</v>
      </c>
    </row>
    <row r="2261" spans="1:2" x14ac:dyDescent="0.25">
      <c r="A2261">
        <v>55.055518999999997</v>
      </c>
      <c r="B2261">
        <v>613</v>
      </c>
    </row>
    <row r="2262" spans="1:2" x14ac:dyDescent="0.25">
      <c r="A2262">
        <v>55.075952000000001</v>
      </c>
      <c r="B2262">
        <v>569</v>
      </c>
    </row>
    <row r="2263" spans="1:2" x14ac:dyDescent="0.25">
      <c r="A2263">
        <v>55.096386000000003</v>
      </c>
      <c r="B2263">
        <v>563</v>
      </c>
    </row>
    <row r="2264" spans="1:2" x14ac:dyDescent="0.25">
      <c r="A2264">
        <v>55.116819</v>
      </c>
      <c r="B2264">
        <v>569</v>
      </c>
    </row>
    <row r="2265" spans="1:2" x14ac:dyDescent="0.25">
      <c r="A2265">
        <v>55.137251999999997</v>
      </c>
      <c r="B2265">
        <v>489</v>
      </c>
    </row>
    <row r="2266" spans="1:2" x14ac:dyDescent="0.25">
      <c r="A2266">
        <v>55.157685999999998</v>
      </c>
      <c r="B2266">
        <v>525</v>
      </c>
    </row>
    <row r="2267" spans="1:2" x14ac:dyDescent="0.25">
      <c r="A2267">
        <v>55.178119000000002</v>
      </c>
      <c r="B2267">
        <v>457</v>
      </c>
    </row>
    <row r="2268" spans="1:2" x14ac:dyDescent="0.25">
      <c r="A2268">
        <v>55.198552999999997</v>
      </c>
      <c r="B2268">
        <v>534</v>
      </c>
    </row>
    <row r="2269" spans="1:2" x14ac:dyDescent="0.25">
      <c r="A2269">
        <v>55.218986000000001</v>
      </c>
      <c r="B2269">
        <v>454</v>
      </c>
    </row>
    <row r="2270" spans="1:2" x14ac:dyDescent="0.25">
      <c r="A2270">
        <v>55.239418999999998</v>
      </c>
      <c r="B2270">
        <v>385</v>
      </c>
    </row>
    <row r="2271" spans="1:2" x14ac:dyDescent="0.25">
      <c r="A2271">
        <v>55.259853</v>
      </c>
      <c r="B2271">
        <v>402</v>
      </c>
    </row>
    <row r="2272" spans="1:2" x14ac:dyDescent="0.25">
      <c r="A2272">
        <v>55.280285999999997</v>
      </c>
      <c r="B2272">
        <v>410</v>
      </c>
    </row>
    <row r="2273" spans="1:2" x14ac:dyDescent="0.25">
      <c r="A2273">
        <v>55.300719000000001</v>
      </c>
      <c r="B2273">
        <v>416</v>
      </c>
    </row>
    <row r="2274" spans="1:2" x14ac:dyDescent="0.25">
      <c r="A2274">
        <v>55.321153000000002</v>
      </c>
      <c r="B2274">
        <v>364</v>
      </c>
    </row>
    <row r="2275" spans="1:2" x14ac:dyDescent="0.25">
      <c r="A2275">
        <v>55.341586</v>
      </c>
      <c r="B2275">
        <v>386</v>
      </c>
    </row>
    <row r="2276" spans="1:2" x14ac:dyDescent="0.25">
      <c r="A2276">
        <v>55.362018999999997</v>
      </c>
      <c r="B2276">
        <v>363</v>
      </c>
    </row>
    <row r="2277" spans="1:2" x14ac:dyDescent="0.25">
      <c r="A2277">
        <v>55.382452999999998</v>
      </c>
      <c r="B2277">
        <v>338</v>
      </c>
    </row>
    <row r="2278" spans="1:2" x14ac:dyDescent="0.25">
      <c r="A2278">
        <v>55.402886000000002</v>
      </c>
      <c r="B2278">
        <v>357</v>
      </c>
    </row>
    <row r="2279" spans="1:2" x14ac:dyDescent="0.25">
      <c r="A2279">
        <v>55.423318999999999</v>
      </c>
      <c r="B2279">
        <v>359</v>
      </c>
    </row>
    <row r="2280" spans="1:2" x14ac:dyDescent="0.25">
      <c r="A2280">
        <v>55.443753000000001</v>
      </c>
      <c r="B2280">
        <v>318</v>
      </c>
    </row>
    <row r="2281" spans="1:2" x14ac:dyDescent="0.25">
      <c r="A2281">
        <v>55.464185999999998</v>
      </c>
      <c r="B2281">
        <v>350</v>
      </c>
    </row>
    <row r="2282" spans="1:2" x14ac:dyDescent="0.25">
      <c r="A2282">
        <v>55.484619000000002</v>
      </c>
      <c r="B2282">
        <v>326</v>
      </c>
    </row>
    <row r="2283" spans="1:2" x14ac:dyDescent="0.25">
      <c r="A2283">
        <v>55.505052999999997</v>
      </c>
      <c r="B2283">
        <v>322</v>
      </c>
    </row>
    <row r="2284" spans="1:2" x14ac:dyDescent="0.25">
      <c r="A2284">
        <v>55.525486000000001</v>
      </c>
      <c r="B2284">
        <v>345</v>
      </c>
    </row>
    <row r="2285" spans="1:2" x14ac:dyDescent="0.25">
      <c r="A2285">
        <v>55.545918999999998</v>
      </c>
      <c r="B2285">
        <v>351</v>
      </c>
    </row>
    <row r="2286" spans="1:2" x14ac:dyDescent="0.25">
      <c r="A2286">
        <v>55.566352999999999</v>
      </c>
      <c r="B2286">
        <v>319</v>
      </c>
    </row>
    <row r="2287" spans="1:2" x14ac:dyDescent="0.25">
      <c r="A2287">
        <v>55.586785999999996</v>
      </c>
      <c r="B2287">
        <v>331</v>
      </c>
    </row>
    <row r="2288" spans="1:2" x14ac:dyDescent="0.25">
      <c r="A2288">
        <v>55.607219000000001</v>
      </c>
      <c r="B2288">
        <v>316</v>
      </c>
    </row>
    <row r="2289" spans="1:2" x14ac:dyDescent="0.25">
      <c r="A2289">
        <v>55.627653000000002</v>
      </c>
      <c r="B2289">
        <v>279</v>
      </c>
    </row>
    <row r="2290" spans="1:2" x14ac:dyDescent="0.25">
      <c r="A2290">
        <v>55.648085999999999</v>
      </c>
      <c r="B2290">
        <v>293</v>
      </c>
    </row>
    <row r="2291" spans="1:2" x14ac:dyDescent="0.25">
      <c r="A2291">
        <v>55.668519000000003</v>
      </c>
      <c r="B2291">
        <v>330</v>
      </c>
    </row>
    <row r="2292" spans="1:2" x14ac:dyDescent="0.25">
      <c r="A2292">
        <v>55.688952999999998</v>
      </c>
      <c r="B2292">
        <v>314</v>
      </c>
    </row>
    <row r="2293" spans="1:2" x14ac:dyDescent="0.25">
      <c r="A2293">
        <v>55.709386000000002</v>
      </c>
      <c r="B2293">
        <v>291</v>
      </c>
    </row>
    <row r="2294" spans="1:2" x14ac:dyDescent="0.25">
      <c r="A2294">
        <v>55.729818999999999</v>
      </c>
      <c r="B2294">
        <v>291</v>
      </c>
    </row>
    <row r="2295" spans="1:2" x14ac:dyDescent="0.25">
      <c r="A2295">
        <v>55.750253000000001</v>
      </c>
      <c r="B2295">
        <v>309</v>
      </c>
    </row>
    <row r="2296" spans="1:2" x14ac:dyDescent="0.25">
      <c r="A2296">
        <v>55.770685999999998</v>
      </c>
      <c r="B2296">
        <v>286</v>
      </c>
    </row>
    <row r="2297" spans="1:2" x14ac:dyDescent="0.25">
      <c r="A2297">
        <v>55.791119000000002</v>
      </c>
      <c r="B2297">
        <v>279</v>
      </c>
    </row>
    <row r="2298" spans="1:2" x14ac:dyDescent="0.25">
      <c r="A2298">
        <v>55.811553000000004</v>
      </c>
      <c r="B2298">
        <v>307</v>
      </c>
    </row>
    <row r="2299" spans="1:2" x14ac:dyDescent="0.25">
      <c r="A2299">
        <v>55.831986000000001</v>
      </c>
      <c r="B2299">
        <v>300</v>
      </c>
    </row>
    <row r="2300" spans="1:2" x14ac:dyDescent="0.25">
      <c r="A2300">
        <v>55.852418999999998</v>
      </c>
      <c r="B2300">
        <v>298</v>
      </c>
    </row>
    <row r="2301" spans="1:2" x14ac:dyDescent="0.25">
      <c r="A2301">
        <v>55.872852999999999</v>
      </c>
      <c r="B2301">
        <v>315</v>
      </c>
    </row>
    <row r="2302" spans="1:2" x14ac:dyDescent="0.25">
      <c r="A2302">
        <v>55.893286000000003</v>
      </c>
      <c r="B2302">
        <v>314</v>
      </c>
    </row>
    <row r="2303" spans="1:2" x14ac:dyDescent="0.25">
      <c r="A2303">
        <v>55.913719</v>
      </c>
      <c r="B2303">
        <v>298</v>
      </c>
    </row>
    <row r="2304" spans="1:2" x14ac:dyDescent="0.25">
      <c r="A2304">
        <v>55.934153000000002</v>
      </c>
      <c r="B2304">
        <v>305</v>
      </c>
    </row>
    <row r="2305" spans="1:2" x14ac:dyDescent="0.25">
      <c r="A2305">
        <v>55.954585999999999</v>
      </c>
      <c r="B2305">
        <v>264</v>
      </c>
    </row>
    <row r="2306" spans="1:2" x14ac:dyDescent="0.25">
      <c r="A2306">
        <v>55.975020000000001</v>
      </c>
      <c r="B2306">
        <v>281</v>
      </c>
    </row>
    <row r="2307" spans="1:2" x14ac:dyDescent="0.25">
      <c r="A2307">
        <v>55.995452999999998</v>
      </c>
      <c r="B2307">
        <v>321</v>
      </c>
    </row>
    <row r="2308" spans="1:2" x14ac:dyDescent="0.25">
      <c r="A2308">
        <v>56.015886000000002</v>
      </c>
      <c r="B2308">
        <v>245</v>
      </c>
    </row>
    <row r="2309" spans="1:2" x14ac:dyDescent="0.25">
      <c r="A2309">
        <v>56.036320000000003</v>
      </c>
      <c r="B2309">
        <v>253</v>
      </c>
    </row>
    <row r="2310" spans="1:2" x14ac:dyDescent="0.25">
      <c r="A2310">
        <v>56.056753</v>
      </c>
      <c r="B2310">
        <v>257</v>
      </c>
    </row>
    <row r="2311" spans="1:2" x14ac:dyDescent="0.25">
      <c r="A2311">
        <v>56.077185999999998</v>
      </c>
      <c r="B2311">
        <v>263</v>
      </c>
    </row>
    <row r="2312" spans="1:2" x14ac:dyDescent="0.25">
      <c r="A2312">
        <v>56.097619999999999</v>
      </c>
      <c r="B2312">
        <v>275</v>
      </c>
    </row>
    <row r="2313" spans="1:2" x14ac:dyDescent="0.25">
      <c r="A2313">
        <v>56.118053000000003</v>
      </c>
      <c r="B2313">
        <v>287</v>
      </c>
    </row>
    <row r="2314" spans="1:2" x14ac:dyDescent="0.25">
      <c r="A2314">
        <v>56.138486</v>
      </c>
      <c r="B2314">
        <v>299</v>
      </c>
    </row>
    <row r="2315" spans="1:2" x14ac:dyDescent="0.25">
      <c r="A2315">
        <v>56.158920000000002</v>
      </c>
      <c r="B2315">
        <v>299</v>
      </c>
    </row>
    <row r="2316" spans="1:2" x14ac:dyDescent="0.25">
      <c r="A2316">
        <v>56.179352999999999</v>
      </c>
      <c r="B2316">
        <v>259</v>
      </c>
    </row>
    <row r="2317" spans="1:2" x14ac:dyDescent="0.25">
      <c r="A2317">
        <v>56.199786000000003</v>
      </c>
      <c r="B2317">
        <v>283</v>
      </c>
    </row>
    <row r="2318" spans="1:2" x14ac:dyDescent="0.25">
      <c r="A2318">
        <v>56.220219999999998</v>
      </c>
      <c r="B2318">
        <v>281</v>
      </c>
    </row>
    <row r="2319" spans="1:2" x14ac:dyDescent="0.25">
      <c r="A2319">
        <v>56.240653000000002</v>
      </c>
      <c r="B2319">
        <v>292</v>
      </c>
    </row>
    <row r="2320" spans="1:2" x14ac:dyDescent="0.25">
      <c r="A2320">
        <v>56.261085999999999</v>
      </c>
      <c r="B2320">
        <v>300</v>
      </c>
    </row>
    <row r="2321" spans="1:2" x14ac:dyDescent="0.25">
      <c r="A2321">
        <v>56.28152</v>
      </c>
      <c r="B2321">
        <v>314</v>
      </c>
    </row>
    <row r="2322" spans="1:2" x14ac:dyDescent="0.25">
      <c r="A2322">
        <v>56.301952999999997</v>
      </c>
      <c r="B2322">
        <v>353</v>
      </c>
    </row>
    <row r="2323" spans="1:2" x14ac:dyDescent="0.25">
      <c r="A2323">
        <v>56.322386000000002</v>
      </c>
      <c r="B2323">
        <v>268</v>
      </c>
    </row>
    <row r="2324" spans="1:2" x14ac:dyDescent="0.25">
      <c r="A2324">
        <v>56.342820000000003</v>
      </c>
      <c r="B2324">
        <v>269</v>
      </c>
    </row>
    <row r="2325" spans="1:2" x14ac:dyDescent="0.25">
      <c r="A2325">
        <v>56.363253</v>
      </c>
      <c r="B2325">
        <v>284</v>
      </c>
    </row>
    <row r="2326" spans="1:2" x14ac:dyDescent="0.25">
      <c r="A2326">
        <v>56.383685999999997</v>
      </c>
      <c r="B2326">
        <v>282</v>
      </c>
    </row>
    <row r="2327" spans="1:2" x14ac:dyDescent="0.25">
      <c r="A2327">
        <v>56.404119999999999</v>
      </c>
      <c r="B2327">
        <v>277</v>
      </c>
    </row>
    <row r="2328" spans="1:2" x14ac:dyDescent="0.25">
      <c r="A2328">
        <v>56.424553000000003</v>
      </c>
      <c r="B2328">
        <v>284</v>
      </c>
    </row>
    <row r="2329" spans="1:2" x14ac:dyDescent="0.25">
      <c r="A2329">
        <v>56.444986</v>
      </c>
      <c r="B2329">
        <v>262</v>
      </c>
    </row>
    <row r="2330" spans="1:2" x14ac:dyDescent="0.25">
      <c r="A2330">
        <v>56.465420000000002</v>
      </c>
      <c r="B2330">
        <v>309</v>
      </c>
    </row>
    <row r="2331" spans="1:2" x14ac:dyDescent="0.25">
      <c r="A2331">
        <v>56.485852999999999</v>
      </c>
      <c r="B2331">
        <v>274</v>
      </c>
    </row>
    <row r="2332" spans="1:2" x14ac:dyDescent="0.25">
      <c r="A2332">
        <v>56.506286000000003</v>
      </c>
      <c r="B2332">
        <v>293</v>
      </c>
    </row>
    <row r="2333" spans="1:2" x14ac:dyDescent="0.25">
      <c r="A2333">
        <v>56.526719999999997</v>
      </c>
      <c r="B2333">
        <v>287</v>
      </c>
    </row>
    <row r="2334" spans="1:2" x14ac:dyDescent="0.25">
      <c r="A2334">
        <v>56.547153000000002</v>
      </c>
      <c r="B2334">
        <v>284</v>
      </c>
    </row>
    <row r="2335" spans="1:2" x14ac:dyDescent="0.25">
      <c r="A2335">
        <v>56.567585999999999</v>
      </c>
      <c r="B2335">
        <v>246</v>
      </c>
    </row>
    <row r="2336" spans="1:2" x14ac:dyDescent="0.25">
      <c r="A2336">
        <v>56.58802</v>
      </c>
      <c r="B2336">
        <v>283</v>
      </c>
    </row>
    <row r="2337" spans="1:2" x14ac:dyDescent="0.25">
      <c r="A2337">
        <v>56.608452999999997</v>
      </c>
      <c r="B2337">
        <v>284</v>
      </c>
    </row>
    <row r="2338" spans="1:2" x14ac:dyDescent="0.25">
      <c r="A2338">
        <v>56.628886000000001</v>
      </c>
      <c r="B2338">
        <v>272</v>
      </c>
    </row>
    <row r="2339" spans="1:2" x14ac:dyDescent="0.25">
      <c r="A2339">
        <v>56.649320000000003</v>
      </c>
      <c r="B2339">
        <v>310</v>
      </c>
    </row>
    <row r="2340" spans="1:2" x14ac:dyDescent="0.25">
      <c r="A2340">
        <v>56.669753</v>
      </c>
      <c r="B2340">
        <v>271</v>
      </c>
    </row>
    <row r="2341" spans="1:2" x14ac:dyDescent="0.25">
      <c r="A2341">
        <v>56.690185999999997</v>
      </c>
      <c r="B2341">
        <v>301</v>
      </c>
    </row>
    <row r="2342" spans="1:2" x14ac:dyDescent="0.25">
      <c r="A2342">
        <v>56.710619999999999</v>
      </c>
      <c r="B2342">
        <v>306</v>
      </c>
    </row>
    <row r="2343" spans="1:2" x14ac:dyDescent="0.25">
      <c r="A2343">
        <v>56.731053000000003</v>
      </c>
      <c r="B2343">
        <v>293</v>
      </c>
    </row>
    <row r="2344" spans="1:2" x14ac:dyDescent="0.25">
      <c r="A2344">
        <v>56.751486</v>
      </c>
      <c r="B2344">
        <v>320</v>
      </c>
    </row>
    <row r="2345" spans="1:2" x14ac:dyDescent="0.25">
      <c r="A2345">
        <v>56.771920000000001</v>
      </c>
      <c r="B2345">
        <v>305</v>
      </c>
    </row>
    <row r="2346" spans="1:2" x14ac:dyDescent="0.25">
      <c r="A2346">
        <v>56.792352999999999</v>
      </c>
      <c r="B2346">
        <v>319</v>
      </c>
    </row>
    <row r="2347" spans="1:2" x14ac:dyDescent="0.25">
      <c r="A2347">
        <v>56.812787</v>
      </c>
      <c r="B2347">
        <v>305</v>
      </c>
    </row>
    <row r="2348" spans="1:2" x14ac:dyDescent="0.25">
      <c r="A2348">
        <v>56.833219999999997</v>
      </c>
      <c r="B2348">
        <v>285</v>
      </c>
    </row>
    <row r="2349" spans="1:2" x14ac:dyDescent="0.25">
      <c r="A2349">
        <v>56.853653000000001</v>
      </c>
      <c r="B2349">
        <v>304</v>
      </c>
    </row>
    <row r="2350" spans="1:2" x14ac:dyDescent="0.25">
      <c r="A2350">
        <v>56.874087000000003</v>
      </c>
      <c r="B2350">
        <v>306</v>
      </c>
    </row>
    <row r="2351" spans="1:2" x14ac:dyDescent="0.25">
      <c r="A2351">
        <v>56.89452</v>
      </c>
      <c r="B2351">
        <v>295</v>
      </c>
    </row>
    <row r="2352" spans="1:2" x14ac:dyDescent="0.25">
      <c r="A2352">
        <v>56.914952999999997</v>
      </c>
      <c r="B2352">
        <v>305</v>
      </c>
    </row>
    <row r="2353" spans="1:2" x14ac:dyDescent="0.25">
      <c r="A2353">
        <v>56.935386999999999</v>
      </c>
      <c r="B2353">
        <v>342</v>
      </c>
    </row>
    <row r="2354" spans="1:2" x14ac:dyDescent="0.25">
      <c r="A2354">
        <v>56.955820000000003</v>
      </c>
      <c r="B2354">
        <v>306</v>
      </c>
    </row>
    <row r="2355" spans="1:2" x14ac:dyDescent="0.25">
      <c r="A2355">
        <v>56.976253</v>
      </c>
      <c r="B2355">
        <v>313</v>
      </c>
    </row>
    <row r="2356" spans="1:2" x14ac:dyDescent="0.25">
      <c r="A2356">
        <v>56.996687000000001</v>
      </c>
      <c r="B2356">
        <v>286</v>
      </c>
    </row>
    <row r="2357" spans="1:2" x14ac:dyDescent="0.25">
      <c r="A2357">
        <v>57.017119999999998</v>
      </c>
      <c r="B2357">
        <v>321</v>
      </c>
    </row>
    <row r="2358" spans="1:2" x14ac:dyDescent="0.25">
      <c r="A2358">
        <v>57.037553000000003</v>
      </c>
      <c r="B2358">
        <v>339</v>
      </c>
    </row>
    <row r="2359" spans="1:2" x14ac:dyDescent="0.25">
      <c r="A2359">
        <v>57.057986999999997</v>
      </c>
      <c r="B2359">
        <v>348</v>
      </c>
    </row>
    <row r="2360" spans="1:2" x14ac:dyDescent="0.25">
      <c r="A2360">
        <v>57.078420000000001</v>
      </c>
      <c r="B2360">
        <v>376</v>
      </c>
    </row>
    <row r="2361" spans="1:2" x14ac:dyDescent="0.25">
      <c r="A2361">
        <v>57.098852999999998</v>
      </c>
      <c r="B2361">
        <v>402</v>
      </c>
    </row>
    <row r="2362" spans="1:2" x14ac:dyDescent="0.25">
      <c r="A2362">
        <v>57.119287</v>
      </c>
      <c r="B2362">
        <v>319</v>
      </c>
    </row>
    <row r="2363" spans="1:2" x14ac:dyDescent="0.25">
      <c r="A2363">
        <v>57.139719999999997</v>
      </c>
      <c r="B2363">
        <v>374</v>
      </c>
    </row>
    <row r="2364" spans="1:2" x14ac:dyDescent="0.25">
      <c r="A2364">
        <v>57.160153000000001</v>
      </c>
      <c r="B2364">
        <v>404</v>
      </c>
    </row>
    <row r="2365" spans="1:2" x14ac:dyDescent="0.25">
      <c r="A2365">
        <v>57.180587000000003</v>
      </c>
      <c r="B2365">
        <v>387</v>
      </c>
    </row>
    <row r="2366" spans="1:2" x14ac:dyDescent="0.25">
      <c r="A2366">
        <v>57.20102</v>
      </c>
      <c r="B2366">
        <v>408</v>
      </c>
    </row>
    <row r="2367" spans="1:2" x14ac:dyDescent="0.25">
      <c r="A2367">
        <v>57.221452999999997</v>
      </c>
      <c r="B2367">
        <v>373</v>
      </c>
    </row>
    <row r="2368" spans="1:2" x14ac:dyDescent="0.25">
      <c r="A2368">
        <v>57.241886999999998</v>
      </c>
      <c r="B2368">
        <v>431</v>
      </c>
    </row>
    <row r="2369" spans="1:2" x14ac:dyDescent="0.25">
      <c r="A2369">
        <v>57.262320000000003</v>
      </c>
      <c r="B2369">
        <v>486</v>
      </c>
    </row>
    <row r="2370" spans="1:2" x14ac:dyDescent="0.25">
      <c r="A2370">
        <v>57.282753</v>
      </c>
      <c r="B2370">
        <v>467</v>
      </c>
    </row>
    <row r="2371" spans="1:2" x14ac:dyDescent="0.25">
      <c r="A2371">
        <v>57.303187000000001</v>
      </c>
      <c r="B2371">
        <v>502</v>
      </c>
    </row>
    <row r="2372" spans="1:2" x14ac:dyDescent="0.25">
      <c r="A2372">
        <v>57.323619999999998</v>
      </c>
      <c r="B2372">
        <v>511</v>
      </c>
    </row>
    <row r="2373" spans="1:2" x14ac:dyDescent="0.25">
      <c r="A2373">
        <v>57.344053000000002</v>
      </c>
      <c r="B2373">
        <v>485</v>
      </c>
    </row>
    <row r="2374" spans="1:2" x14ac:dyDescent="0.25">
      <c r="A2374">
        <v>57.364486999999997</v>
      </c>
      <c r="B2374">
        <v>555</v>
      </c>
    </row>
    <row r="2375" spans="1:2" x14ac:dyDescent="0.25">
      <c r="A2375">
        <v>57.384920000000001</v>
      </c>
      <c r="B2375">
        <v>532</v>
      </c>
    </row>
    <row r="2376" spans="1:2" x14ac:dyDescent="0.25">
      <c r="A2376">
        <v>57.405352999999998</v>
      </c>
      <c r="B2376">
        <v>596</v>
      </c>
    </row>
    <row r="2377" spans="1:2" x14ac:dyDescent="0.25">
      <c r="A2377">
        <v>57.425787</v>
      </c>
      <c r="B2377">
        <v>618</v>
      </c>
    </row>
    <row r="2378" spans="1:2" x14ac:dyDescent="0.25">
      <c r="A2378">
        <v>57.446219999999997</v>
      </c>
      <c r="B2378">
        <v>626</v>
      </c>
    </row>
    <row r="2379" spans="1:2" x14ac:dyDescent="0.25">
      <c r="A2379">
        <v>57.466653000000001</v>
      </c>
      <c r="B2379">
        <v>646</v>
      </c>
    </row>
    <row r="2380" spans="1:2" x14ac:dyDescent="0.25">
      <c r="A2380">
        <v>57.487087000000002</v>
      </c>
      <c r="B2380">
        <v>690</v>
      </c>
    </row>
    <row r="2381" spans="1:2" x14ac:dyDescent="0.25">
      <c r="A2381">
        <v>57.50752</v>
      </c>
      <c r="B2381">
        <v>690</v>
      </c>
    </row>
    <row r="2382" spans="1:2" x14ac:dyDescent="0.25">
      <c r="A2382">
        <v>57.527952999999997</v>
      </c>
      <c r="B2382">
        <v>679</v>
      </c>
    </row>
    <row r="2383" spans="1:2" x14ac:dyDescent="0.25">
      <c r="A2383">
        <v>57.548386999999998</v>
      </c>
      <c r="B2383">
        <v>712</v>
      </c>
    </row>
    <row r="2384" spans="1:2" x14ac:dyDescent="0.25">
      <c r="A2384">
        <v>57.568820000000002</v>
      </c>
      <c r="B2384">
        <v>647</v>
      </c>
    </row>
    <row r="2385" spans="1:2" x14ac:dyDescent="0.25">
      <c r="A2385">
        <v>57.589253999999997</v>
      </c>
      <c r="B2385">
        <v>707</v>
      </c>
    </row>
    <row r="2386" spans="1:2" x14ac:dyDescent="0.25">
      <c r="A2386">
        <v>57.609687000000001</v>
      </c>
      <c r="B2386">
        <v>688</v>
      </c>
    </row>
    <row r="2387" spans="1:2" x14ac:dyDescent="0.25">
      <c r="A2387">
        <v>57.630119999999998</v>
      </c>
      <c r="B2387">
        <v>656</v>
      </c>
    </row>
    <row r="2388" spans="1:2" x14ac:dyDescent="0.25">
      <c r="A2388">
        <v>57.650554</v>
      </c>
      <c r="B2388">
        <v>632</v>
      </c>
    </row>
    <row r="2389" spans="1:2" x14ac:dyDescent="0.25">
      <c r="A2389">
        <v>57.670986999999997</v>
      </c>
      <c r="B2389">
        <v>699</v>
      </c>
    </row>
    <row r="2390" spans="1:2" x14ac:dyDescent="0.25">
      <c r="A2390">
        <v>57.691420000000001</v>
      </c>
      <c r="B2390">
        <v>605</v>
      </c>
    </row>
    <row r="2391" spans="1:2" x14ac:dyDescent="0.25">
      <c r="A2391">
        <v>57.711854000000002</v>
      </c>
      <c r="B2391">
        <v>563</v>
      </c>
    </row>
    <row r="2392" spans="1:2" x14ac:dyDescent="0.25">
      <c r="A2392">
        <v>57.732286999999999</v>
      </c>
      <c r="B2392">
        <v>584</v>
      </c>
    </row>
    <row r="2393" spans="1:2" x14ac:dyDescent="0.25">
      <c r="A2393">
        <v>57.752719999999997</v>
      </c>
      <c r="B2393">
        <v>554</v>
      </c>
    </row>
    <row r="2394" spans="1:2" x14ac:dyDescent="0.25">
      <c r="A2394">
        <v>57.773153999999998</v>
      </c>
      <c r="B2394">
        <v>575</v>
      </c>
    </row>
    <row r="2395" spans="1:2" x14ac:dyDescent="0.25">
      <c r="A2395">
        <v>57.793587000000002</v>
      </c>
      <c r="B2395">
        <v>529</v>
      </c>
    </row>
    <row r="2396" spans="1:2" x14ac:dyDescent="0.25">
      <c r="A2396">
        <v>57.814019999999999</v>
      </c>
      <c r="B2396">
        <v>513</v>
      </c>
    </row>
    <row r="2397" spans="1:2" x14ac:dyDescent="0.25">
      <c r="A2397">
        <v>57.834454000000001</v>
      </c>
      <c r="B2397">
        <v>486</v>
      </c>
    </row>
    <row r="2398" spans="1:2" x14ac:dyDescent="0.25">
      <c r="A2398">
        <v>57.854886999999998</v>
      </c>
      <c r="B2398">
        <v>481</v>
      </c>
    </row>
    <row r="2399" spans="1:2" x14ac:dyDescent="0.25">
      <c r="A2399">
        <v>57.875320000000002</v>
      </c>
      <c r="B2399">
        <v>467</v>
      </c>
    </row>
    <row r="2400" spans="1:2" x14ac:dyDescent="0.25">
      <c r="A2400">
        <v>57.895753999999997</v>
      </c>
      <c r="B2400">
        <v>414</v>
      </c>
    </row>
    <row r="2401" spans="1:2" x14ac:dyDescent="0.25">
      <c r="A2401">
        <v>57.916187000000001</v>
      </c>
      <c r="B2401">
        <v>386</v>
      </c>
    </row>
    <row r="2402" spans="1:2" x14ac:dyDescent="0.25">
      <c r="A2402">
        <v>57.936619999999998</v>
      </c>
      <c r="B2402">
        <v>413</v>
      </c>
    </row>
    <row r="2403" spans="1:2" x14ac:dyDescent="0.25">
      <c r="A2403">
        <v>57.957053999999999</v>
      </c>
      <c r="B2403">
        <v>402</v>
      </c>
    </row>
    <row r="2404" spans="1:2" x14ac:dyDescent="0.25">
      <c r="A2404">
        <v>57.977487000000004</v>
      </c>
      <c r="B2404">
        <v>381</v>
      </c>
    </row>
    <row r="2405" spans="1:2" x14ac:dyDescent="0.25">
      <c r="A2405">
        <v>57.997920000000001</v>
      </c>
      <c r="B2405">
        <v>371</v>
      </c>
    </row>
    <row r="2406" spans="1:2" x14ac:dyDescent="0.25">
      <c r="A2406">
        <v>58.018354000000002</v>
      </c>
      <c r="B2406">
        <v>363</v>
      </c>
    </row>
    <row r="2407" spans="1:2" x14ac:dyDescent="0.25">
      <c r="A2407">
        <v>58.038786999999999</v>
      </c>
      <c r="B2407">
        <v>348</v>
      </c>
    </row>
    <row r="2408" spans="1:2" x14ac:dyDescent="0.25">
      <c r="A2408">
        <v>58.059220000000003</v>
      </c>
      <c r="B2408">
        <v>321</v>
      </c>
    </row>
    <row r="2409" spans="1:2" x14ac:dyDescent="0.25">
      <c r="A2409">
        <v>58.079653999999998</v>
      </c>
      <c r="B2409">
        <v>324</v>
      </c>
    </row>
    <row r="2410" spans="1:2" x14ac:dyDescent="0.25">
      <c r="A2410">
        <v>58.100087000000002</v>
      </c>
      <c r="B2410">
        <v>345</v>
      </c>
    </row>
    <row r="2411" spans="1:2" x14ac:dyDescent="0.25">
      <c r="A2411">
        <v>58.120519999999999</v>
      </c>
      <c r="B2411">
        <v>346</v>
      </c>
    </row>
    <row r="2412" spans="1:2" x14ac:dyDescent="0.25">
      <c r="A2412">
        <v>58.140954000000001</v>
      </c>
      <c r="B2412">
        <v>344</v>
      </c>
    </row>
    <row r="2413" spans="1:2" x14ac:dyDescent="0.25">
      <c r="A2413">
        <v>58.161386999999998</v>
      </c>
      <c r="B2413">
        <v>298</v>
      </c>
    </row>
    <row r="2414" spans="1:2" x14ac:dyDescent="0.25">
      <c r="A2414">
        <v>58.181820000000002</v>
      </c>
      <c r="B2414">
        <v>285</v>
      </c>
    </row>
    <row r="2415" spans="1:2" x14ac:dyDescent="0.25">
      <c r="A2415">
        <v>58.202254000000003</v>
      </c>
      <c r="B2415">
        <v>313</v>
      </c>
    </row>
    <row r="2416" spans="1:2" x14ac:dyDescent="0.25">
      <c r="A2416">
        <v>58.222687000000001</v>
      </c>
      <c r="B2416">
        <v>280</v>
      </c>
    </row>
    <row r="2417" spans="1:2" x14ac:dyDescent="0.25">
      <c r="A2417">
        <v>58.243119999999998</v>
      </c>
      <c r="B2417">
        <v>291</v>
      </c>
    </row>
    <row r="2418" spans="1:2" x14ac:dyDescent="0.25">
      <c r="A2418">
        <v>58.263553999999999</v>
      </c>
      <c r="B2418">
        <v>318</v>
      </c>
    </row>
    <row r="2419" spans="1:2" x14ac:dyDescent="0.25">
      <c r="A2419">
        <v>58.283987000000003</v>
      </c>
      <c r="B2419">
        <v>290</v>
      </c>
    </row>
    <row r="2420" spans="1:2" x14ac:dyDescent="0.25">
      <c r="A2420">
        <v>58.30442</v>
      </c>
      <c r="B2420">
        <v>301</v>
      </c>
    </row>
    <row r="2421" spans="1:2" x14ac:dyDescent="0.25">
      <c r="A2421">
        <v>58.324854000000002</v>
      </c>
      <c r="B2421">
        <v>321</v>
      </c>
    </row>
    <row r="2422" spans="1:2" x14ac:dyDescent="0.25">
      <c r="A2422">
        <v>58.345286999999999</v>
      </c>
      <c r="B2422">
        <v>313</v>
      </c>
    </row>
    <row r="2423" spans="1:2" x14ac:dyDescent="0.25">
      <c r="A2423">
        <v>58.365721000000001</v>
      </c>
      <c r="B2423">
        <v>295</v>
      </c>
    </row>
    <row r="2424" spans="1:2" x14ac:dyDescent="0.25">
      <c r="A2424">
        <v>58.386153999999998</v>
      </c>
      <c r="B2424">
        <v>282</v>
      </c>
    </row>
    <row r="2425" spans="1:2" x14ac:dyDescent="0.25">
      <c r="A2425">
        <v>58.406587000000002</v>
      </c>
      <c r="B2425">
        <v>272</v>
      </c>
    </row>
    <row r="2426" spans="1:2" x14ac:dyDescent="0.25">
      <c r="A2426">
        <v>58.427021000000003</v>
      </c>
      <c r="B2426">
        <v>281</v>
      </c>
    </row>
    <row r="2427" spans="1:2" x14ac:dyDescent="0.25">
      <c r="A2427">
        <v>58.447454</v>
      </c>
      <c r="B2427">
        <v>320</v>
      </c>
    </row>
    <row r="2428" spans="1:2" x14ac:dyDescent="0.25">
      <c r="A2428">
        <v>58.467886999999997</v>
      </c>
      <c r="B2428">
        <v>290</v>
      </c>
    </row>
    <row r="2429" spans="1:2" x14ac:dyDescent="0.25">
      <c r="A2429">
        <v>58.488320999999999</v>
      </c>
      <c r="B2429">
        <v>263</v>
      </c>
    </row>
    <row r="2430" spans="1:2" x14ac:dyDescent="0.25">
      <c r="A2430">
        <v>58.508754000000003</v>
      </c>
      <c r="B2430">
        <v>287</v>
      </c>
    </row>
    <row r="2431" spans="1:2" x14ac:dyDescent="0.25">
      <c r="A2431">
        <v>58.529187</v>
      </c>
      <c r="B2431">
        <v>279</v>
      </c>
    </row>
    <row r="2432" spans="1:2" x14ac:dyDescent="0.25">
      <c r="A2432">
        <v>58.549621000000002</v>
      </c>
      <c r="B2432">
        <v>262</v>
      </c>
    </row>
    <row r="2433" spans="1:2" x14ac:dyDescent="0.25">
      <c r="A2433">
        <v>58.570053999999999</v>
      </c>
      <c r="B2433">
        <v>259</v>
      </c>
    </row>
    <row r="2434" spans="1:2" x14ac:dyDescent="0.25">
      <c r="A2434">
        <v>58.590487000000003</v>
      </c>
      <c r="B2434">
        <v>295</v>
      </c>
    </row>
    <row r="2435" spans="1:2" x14ac:dyDescent="0.25">
      <c r="A2435">
        <v>58.610920999999998</v>
      </c>
      <c r="B2435">
        <v>274</v>
      </c>
    </row>
    <row r="2436" spans="1:2" x14ac:dyDescent="0.25">
      <c r="A2436">
        <v>58.631354000000002</v>
      </c>
      <c r="B2436">
        <v>289</v>
      </c>
    </row>
    <row r="2437" spans="1:2" x14ac:dyDescent="0.25">
      <c r="A2437">
        <v>58.651786999999999</v>
      </c>
      <c r="B2437">
        <v>256</v>
      </c>
    </row>
    <row r="2438" spans="1:2" x14ac:dyDescent="0.25">
      <c r="A2438">
        <v>58.672221</v>
      </c>
      <c r="B2438">
        <v>271</v>
      </c>
    </row>
    <row r="2439" spans="1:2" x14ac:dyDescent="0.25">
      <c r="A2439">
        <v>58.692653999999997</v>
      </c>
      <c r="B2439">
        <v>283</v>
      </c>
    </row>
    <row r="2440" spans="1:2" x14ac:dyDescent="0.25">
      <c r="A2440">
        <v>58.713087000000002</v>
      </c>
      <c r="B2440">
        <v>281</v>
      </c>
    </row>
    <row r="2441" spans="1:2" x14ac:dyDescent="0.25">
      <c r="A2441">
        <v>58.733521000000003</v>
      </c>
      <c r="B2441">
        <v>277</v>
      </c>
    </row>
    <row r="2442" spans="1:2" x14ac:dyDescent="0.25">
      <c r="A2442">
        <v>58.753954</v>
      </c>
      <c r="B2442">
        <v>305</v>
      </c>
    </row>
    <row r="2443" spans="1:2" x14ac:dyDescent="0.25">
      <c r="A2443">
        <v>58.774386999999997</v>
      </c>
      <c r="B2443">
        <v>239</v>
      </c>
    </row>
    <row r="2444" spans="1:2" x14ac:dyDescent="0.25">
      <c r="A2444">
        <v>58.794820999999999</v>
      </c>
      <c r="B2444">
        <v>246</v>
      </c>
    </row>
    <row r="2445" spans="1:2" x14ac:dyDescent="0.25">
      <c r="A2445">
        <v>58.815254000000003</v>
      </c>
      <c r="B2445">
        <v>280</v>
      </c>
    </row>
    <row r="2446" spans="1:2" x14ac:dyDescent="0.25">
      <c r="A2446">
        <v>58.835687</v>
      </c>
      <c r="B2446">
        <v>247</v>
      </c>
    </row>
    <row r="2447" spans="1:2" x14ac:dyDescent="0.25">
      <c r="A2447">
        <v>58.856121000000002</v>
      </c>
      <c r="B2447">
        <v>249</v>
      </c>
    </row>
    <row r="2448" spans="1:2" x14ac:dyDescent="0.25">
      <c r="A2448">
        <v>58.876553999999999</v>
      </c>
      <c r="B2448">
        <v>244</v>
      </c>
    </row>
    <row r="2449" spans="1:2" x14ac:dyDescent="0.25">
      <c r="A2449">
        <v>58.896987000000003</v>
      </c>
      <c r="B2449">
        <v>256</v>
      </c>
    </row>
    <row r="2450" spans="1:2" x14ac:dyDescent="0.25">
      <c r="A2450">
        <v>58.917420999999997</v>
      </c>
      <c r="B2450">
        <v>239</v>
      </c>
    </row>
    <row r="2451" spans="1:2" x14ac:dyDescent="0.25">
      <c r="A2451">
        <v>58.937854000000002</v>
      </c>
      <c r="B2451">
        <v>286</v>
      </c>
    </row>
    <row r="2452" spans="1:2" x14ac:dyDescent="0.25">
      <c r="A2452">
        <v>58.958286999999999</v>
      </c>
      <c r="B2452">
        <v>255</v>
      </c>
    </row>
    <row r="2453" spans="1:2" x14ac:dyDescent="0.25">
      <c r="A2453">
        <v>58.978721</v>
      </c>
      <c r="B2453">
        <v>287</v>
      </c>
    </row>
    <row r="2454" spans="1:2" x14ac:dyDescent="0.25">
      <c r="A2454">
        <v>58.999153999999997</v>
      </c>
      <c r="B2454">
        <v>285</v>
      </c>
    </row>
    <row r="2455" spans="1:2" x14ac:dyDescent="0.25">
      <c r="A2455">
        <v>59.019587000000001</v>
      </c>
      <c r="B2455">
        <v>266</v>
      </c>
    </row>
    <row r="2456" spans="1:2" x14ac:dyDescent="0.25">
      <c r="A2456">
        <v>59.040021000000003</v>
      </c>
      <c r="B2456">
        <v>258</v>
      </c>
    </row>
    <row r="2457" spans="1:2" x14ac:dyDescent="0.25">
      <c r="A2457">
        <v>59.060454</v>
      </c>
      <c r="B2457">
        <v>264</v>
      </c>
    </row>
    <row r="2458" spans="1:2" x14ac:dyDescent="0.25">
      <c r="A2458">
        <v>59.080886999999997</v>
      </c>
      <c r="B2458">
        <v>258</v>
      </c>
    </row>
    <row r="2459" spans="1:2" x14ac:dyDescent="0.25">
      <c r="A2459">
        <v>59.101320999999999</v>
      </c>
      <c r="B2459">
        <v>281</v>
      </c>
    </row>
    <row r="2460" spans="1:2" x14ac:dyDescent="0.25">
      <c r="A2460">
        <v>59.121754000000003</v>
      </c>
      <c r="B2460">
        <v>258</v>
      </c>
    </row>
    <row r="2461" spans="1:2" x14ac:dyDescent="0.25">
      <c r="A2461">
        <v>59.142187999999997</v>
      </c>
      <c r="B2461">
        <v>244</v>
      </c>
    </row>
    <row r="2462" spans="1:2" x14ac:dyDescent="0.25">
      <c r="A2462">
        <v>59.162621000000001</v>
      </c>
      <c r="B2462">
        <v>283</v>
      </c>
    </row>
    <row r="2463" spans="1:2" x14ac:dyDescent="0.25">
      <c r="A2463">
        <v>59.183053999999998</v>
      </c>
      <c r="B2463">
        <v>234</v>
      </c>
    </row>
    <row r="2464" spans="1:2" x14ac:dyDescent="0.25">
      <c r="A2464">
        <v>59.203488</v>
      </c>
      <c r="B2464">
        <v>275</v>
      </c>
    </row>
    <row r="2465" spans="1:2" x14ac:dyDescent="0.25">
      <c r="A2465">
        <v>59.223920999999997</v>
      </c>
      <c r="B2465">
        <v>229</v>
      </c>
    </row>
    <row r="2466" spans="1:2" x14ac:dyDescent="0.25">
      <c r="A2466">
        <v>59.244354000000001</v>
      </c>
      <c r="B2466">
        <v>231</v>
      </c>
    </row>
    <row r="2467" spans="1:2" x14ac:dyDescent="0.25">
      <c r="A2467">
        <v>59.264788000000003</v>
      </c>
      <c r="B2467">
        <v>270</v>
      </c>
    </row>
    <row r="2468" spans="1:2" x14ac:dyDescent="0.25">
      <c r="A2468">
        <v>59.285221</v>
      </c>
      <c r="B2468">
        <v>271</v>
      </c>
    </row>
    <row r="2469" spans="1:2" x14ac:dyDescent="0.25">
      <c r="A2469">
        <v>59.305653999999997</v>
      </c>
      <c r="B2469">
        <v>247</v>
      </c>
    </row>
    <row r="2470" spans="1:2" x14ac:dyDescent="0.25">
      <c r="A2470">
        <v>59.326087999999999</v>
      </c>
      <c r="B2470">
        <v>242</v>
      </c>
    </row>
    <row r="2471" spans="1:2" x14ac:dyDescent="0.25">
      <c r="A2471">
        <v>59.346521000000003</v>
      </c>
      <c r="B2471">
        <v>244</v>
      </c>
    </row>
    <row r="2472" spans="1:2" x14ac:dyDescent="0.25">
      <c r="A2472">
        <v>59.366954</v>
      </c>
      <c r="B2472">
        <v>264</v>
      </c>
    </row>
    <row r="2473" spans="1:2" x14ac:dyDescent="0.25">
      <c r="A2473">
        <v>59.387388000000001</v>
      </c>
      <c r="B2473">
        <v>258</v>
      </c>
    </row>
    <row r="2474" spans="1:2" x14ac:dyDescent="0.25">
      <c r="A2474">
        <v>59.407820999999998</v>
      </c>
      <c r="B2474">
        <v>254</v>
      </c>
    </row>
    <row r="2475" spans="1:2" x14ac:dyDescent="0.25">
      <c r="A2475">
        <v>59.428254000000003</v>
      </c>
      <c r="B2475">
        <v>223</v>
      </c>
    </row>
    <row r="2476" spans="1:2" x14ac:dyDescent="0.25">
      <c r="A2476">
        <v>59.448687999999997</v>
      </c>
      <c r="B2476">
        <v>260</v>
      </c>
    </row>
    <row r="2477" spans="1:2" x14ac:dyDescent="0.25">
      <c r="A2477">
        <v>59.469121000000001</v>
      </c>
      <c r="B2477">
        <v>278</v>
      </c>
    </row>
    <row r="2478" spans="1:2" x14ac:dyDescent="0.25">
      <c r="A2478">
        <v>59.489553999999998</v>
      </c>
      <c r="B2478">
        <v>266</v>
      </c>
    </row>
    <row r="2479" spans="1:2" x14ac:dyDescent="0.25">
      <c r="A2479">
        <v>59.509988</v>
      </c>
      <c r="B2479">
        <v>275</v>
      </c>
    </row>
    <row r="2480" spans="1:2" x14ac:dyDescent="0.25">
      <c r="A2480">
        <v>59.530420999999997</v>
      </c>
      <c r="B2480">
        <v>220</v>
      </c>
    </row>
    <row r="2481" spans="1:2" x14ac:dyDescent="0.25">
      <c r="A2481">
        <v>59.550854000000001</v>
      </c>
      <c r="B2481">
        <v>270</v>
      </c>
    </row>
    <row r="2482" spans="1:2" x14ac:dyDescent="0.25">
      <c r="A2482">
        <v>59.571288000000003</v>
      </c>
      <c r="B2482">
        <v>251</v>
      </c>
    </row>
    <row r="2483" spans="1:2" x14ac:dyDescent="0.25">
      <c r="A2483">
        <v>59.591721</v>
      </c>
      <c r="B2483">
        <v>260</v>
      </c>
    </row>
    <row r="2484" spans="1:2" x14ac:dyDescent="0.25">
      <c r="A2484">
        <v>59.612153999999997</v>
      </c>
      <c r="B2484">
        <v>246</v>
      </c>
    </row>
    <row r="2485" spans="1:2" x14ac:dyDescent="0.25">
      <c r="A2485">
        <v>59.632587999999998</v>
      </c>
      <c r="B2485">
        <v>250</v>
      </c>
    </row>
    <row r="2486" spans="1:2" x14ac:dyDescent="0.25">
      <c r="A2486">
        <v>59.653021000000003</v>
      </c>
      <c r="B2486">
        <v>291</v>
      </c>
    </row>
    <row r="2487" spans="1:2" x14ac:dyDescent="0.25">
      <c r="A2487">
        <v>59.673454</v>
      </c>
      <c r="B2487">
        <v>223</v>
      </c>
    </row>
    <row r="2488" spans="1:2" x14ac:dyDescent="0.25">
      <c r="A2488">
        <v>59.693888000000001</v>
      </c>
      <c r="B2488">
        <v>285</v>
      </c>
    </row>
    <row r="2489" spans="1:2" x14ac:dyDescent="0.25">
      <c r="A2489">
        <v>59.714320999999998</v>
      </c>
      <c r="B2489">
        <v>246</v>
      </c>
    </row>
    <row r="2490" spans="1:2" x14ac:dyDescent="0.25">
      <c r="A2490">
        <v>59.734754000000002</v>
      </c>
      <c r="B2490">
        <v>232</v>
      </c>
    </row>
    <row r="2491" spans="1:2" x14ac:dyDescent="0.25">
      <c r="A2491">
        <v>59.755187999999997</v>
      </c>
      <c r="B2491">
        <v>234</v>
      </c>
    </row>
    <row r="2492" spans="1:2" x14ac:dyDescent="0.25">
      <c r="A2492">
        <v>59.775621000000001</v>
      </c>
      <c r="B2492">
        <v>246</v>
      </c>
    </row>
    <row r="2493" spans="1:2" x14ac:dyDescent="0.25">
      <c r="A2493">
        <v>59.796053999999998</v>
      </c>
      <c r="B2493">
        <v>262</v>
      </c>
    </row>
    <row r="2494" spans="1:2" x14ac:dyDescent="0.25">
      <c r="A2494">
        <v>59.816488</v>
      </c>
      <c r="B2494">
        <v>244</v>
      </c>
    </row>
    <row r="2495" spans="1:2" x14ac:dyDescent="0.25">
      <c r="A2495">
        <v>59.836920999999997</v>
      </c>
      <c r="B2495">
        <v>271</v>
      </c>
    </row>
    <row r="2496" spans="1:2" x14ac:dyDescent="0.25">
      <c r="A2496">
        <v>59.857354000000001</v>
      </c>
      <c r="B2496">
        <v>265</v>
      </c>
    </row>
    <row r="2497" spans="1:2" x14ac:dyDescent="0.25">
      <c r="A2497">
        <v>59.877788000000002</v>
      </c>
      <c r="B2497">
        <v>239</v>
      </c>
    </row>
    <row r="2498" spans="1:2" x14ac:dyDescent="0.25">
      <c r="A2498">
        <v>59.898220999999999</v>
      </c>
      <c r="B2498">
        <v>234</v>
      </c>
    </row>
    <row r="2499" spans="1:2" x14ac:dyDescent="0.25">
      <c r="A2499">
        <v>59.918655000000001</v>
      </c>
      <c r="B2499">
        <v>250</v>
      </c>
    </row>
    <row r="2500" spans="1:2" x14ac:dyDescent="0.25">
      <c r="A2500">
        <v>59.939087999999998</v>
      </c>
      <c r="B2500">
        <v>256</v>
      </c>
    </row>
    <row r="2501" spans="1:2" x14ac:dyDescent="0.25">
      <c r="A2501">
        <v>59.959521000000002</v>
      </c>
      <c r="B2501">
        <v>273</v>
      </c>
    </row>
    <row r="2502" spans="1:2" x14ac:dyDescent="0.25">
      <c r="A2502">
        <v>59.979954999999997</v>
      </c>
      <c r="B2502">
        <v>251</v>
      </c>
    </row>
    <row r="2503" spans="1:2" x14ac:dyDescent="0.25">
      <c r="A2503">
        <v>60.000388000000001</v>
      </c>
      <c r="B2503">
        <v>279</v>
      </c>
    </row>
    <row r="2504" spans="1:2" x14ac:dyDescent="0.25">
      <c r="A2504">
        <v>60.020820999999998</v>
      </c>
      <c r="B2504">
        <v>233</v>
      </c>
    </row>
    <row r="2505" spans="1:2" x14ac:dyDescent="0.25">
      <c r="A2505">
        <v>60.041255</v>
      </c>
      <c r="B2505">
        <v>235</v>
      </c>
    </row>
    <row r="2506" spans="1:2" x14ac:dyDescent="0.25">
      <c r="A2506">
        <v>60.061687999999997</v>
      </c>
      <c r="B2506">
        <v>223</v>
      </c>
    </row>
    <row r="2507" spans="1:2" x14ac:dyDescent="0.25">
      <c r="A2507">
        <v>60.082121000000001</v>
      </c>
      <c r="B2507">
        <v>252</v>
      </c>
    </row>
    <row r="2508" spans="1:2" x14ac:dyDescent="0.25">
      <c r="A2508">
        <v>60.102555000000002</v>
      </c>
      <c r="B2508">
        <v>258</v>
      </c>
    </row>
    <row r="2509" spans="1:2" x14ac:dyDescent="0.25">
      <c r="A2509">
        <v>60.122987999999999</v>
      </c>
      <c r="B2509">
        <v>230</v>
      </c>
    </row>
    <row r="2510" spans="1:2" x14ac:dyDescent="0.25">
      <c r="A2510">
        <v>60.143420999999996</v>
      </c>
      <c r="B2510">
        <v>243</v>
      </c>
    </row>
    <row r="2511" spans="1:2" x14ac:dyDescent="0.25">
      <c r="A2511">
        <v>60.163854999999998</v>
      </c>
      <c r="B2511">
        <v>252</v>
      </c>
    </row>
    <row r="2512" spans="1:2" x14ac:dyDescent="0.25">
      <c r="A2512">
        <v>60.184288000000002</v>
      </c>
      <c r="B2512">
        <v>254</v>
      </c>
    </row>
    <row r="2513" spans="1:2" x14ac:dyDescent="0.25">
      <c r="A2513">
        <v>60.204720999999999</v>
      </c>
      <c r="B2513">
        <v>254</v>
      </c>
    </row>
    <row r="2514" spans="1:2" x14ac:dyDescent="0.25">
      <c r="A2514">
        <v>60.225155000000001</v>
      </c>
      <c r="B2514">
        <v>268</v>
      </c>
    </row>
    <row r="2515" spans="1:2" x14ac:dyDescent="0.25">
      <c r="A2515">
        <v>60.245587999999998</v>
      </c>
      <c r="B2515">
        <v>238</v>
      </c>
    </row>
    <row r="2516" spans="1:2" x14ac:dyDescent="0.25">
      <c r="A2516">
        <v>60.266021000000002</v>
      </c>
      <c r="B2516">
        <v>241</v>
      </c>
    </row>
    <row r="2517" spans="1:2" x14ac:dyDescent="0.25">
      <c r="A2517">
        <v>60.286454999999997</v>
      </c>
      <c r="B2517">
        <v>255</v>
      </c>
    </row>
    <row r="2518" spans="1:2" x14ac:dyDescent="0.25">
      <c r="A2518">
        <v>60.306888000000001</v>
      </c>
      <c r="B2518">
        <v>249</v>
      </c>
    </row>
    <row r="2519" spans="1:2" x14ac:dyDescent="0.25">
      <c r="A2519">
        <v>60.327320999999998</v>
      </c>
      <c r="B2519">
        <v>246</v>
      </c>
    </row>
    <row r="2520" spans="1:2" x14ac:dyDescent="0.25">
      <c r="A2520">
        <v>60.347754999999999</v>
      </c>
      <c r="B2520">
        <v>225</v>
      </c>
    </row>
    <row r="2521" spans="1:2" x14ac:dyDescent="0.25">
      <c r="A2521">
        <v>60.368188000000004</v>
      </c>
      <c r="B2521">
        <v>248</v>
      </c>
    </row>
    <row r="2522" spans="1:2" x14ac:dyDescent="0.25">
      <c r="A2522">
        <v>60.388621000000001</v>
      </c>
      <c r="B2522">
        <v>263</v>
      </c>
    </row>
    <row r="2523" spans="1:2" x14ac:dyDescent="0.25">
      <c r="A2523">
        <v>60.409055000000002</v>
      </c>
      <c r="B2523">
        <v>243</v>
      </c>
    </row>
    <row r="2524" spans="1:2" x14ac:dyDescent="0.25">
      <c r="A2524">
        <v>60.429487999999999</v>
      </c>
      <c r="B2524">
        <v>268</v>
      </c>
    </row>
    <row r="2525" spans="1:2" x14ac:dyDescent="0.25">
      <c r="A2525">
        <v>60.449921000000003</v>
      </c>
      <c r="B2525">
        <v>263</v>
      </c>
    </row>
    <row r="2526" spans="1:2" x14ac:dyDescent="0.25">
      <c r="A2526">
        <v>60.470354999999998</v>
      </c>
      <c r="B2526">
        <v>255</v>
      </c>
    </row>
    <row r="2527" spans="1:2" x14ac:dyDescent="0.25">
      <c r="A2527">
        <v>60.490788000000002</v>
      </c>
      <c r="B2527">
        <v>246</v>
      </c>
    </row>
    <row r="2528" spans="1:2" x14ac:dyDescent="0.25">
      <c r="A2528">
        <v>60.511220999999999</v>
      </c>
      <c r="B2528">
        <v>273</v>
      </c>
    </row>
    <row r="2529" spans="1:2" x14ac:dyDescent="0.25">
      <c r="A2529">
        <v>60.531655000000001</v>
      </c>
      <c r="B2529">
        <v>236</v>
      </c>
    </row>
    <row r="2530" spans="1:2" x14ac:dyDescent="0.25">
      <c r="A2530">
        <v>60.552087999999998</v>
      </c>
      <c r="B2530">
        <v>258</v>
      </c>
    </row>
    <row r="2531" spans="1:2" x14ac:dyDescent="0.25">
      <c r="A2531">
        <v>60.572521000000002</v>
      </c>
      <c r="B2531">
        <v>252</v>
      </c>
    </row>
    <row r="2532" spans="1:2" x14ac:dyDescent="0.25">
      <c r="A2532">
        <v>60.592955000000003</v>
      </c>
      <c r="B2532">
        <v>243</v>
      </c>
    </row>
    <row r="2533" spans="1:2" x14ac:dyDescent="0.25">
      <c r="A2533">
        <v>60.613388</v>
      </c>
      <c r="B2533">
        <v>230</v>
      </c>
    </row>
    <row r="2534" spans="1:2" x14ac:dyDescent="0.25">
      <c r="A2534">
        <v>60.633820999999998</v>
      </c>
      <c r="B2534">
        <v>265</v>
      </c>
    </row>
    <row r="2535" spans="1:2" x14ac:dyDescent="0.25">
      <c r="A2535">
        <v>60.654254999999999</v>
      </c>
      <c r="B2535">
        <v>251</v>
      </c>
    </row>
    <row r="2536" spans="1:2" x14ac:dyDescent="0.25">
      <c r="A2536">
        <v>60.674688000000003</v>
      </c>
      <c r="B2536">
        <v>253</v>
      </c>
    </row>
    <row r="2537" spans="1:2" x14ac:dyDescent="0.25">
      <c r="A2537">
        <v>60.695121999999998</v>
      </c>
      <c r="B2537">
        <v>235</v>
      </c>
    </row>
    <row r="2538" spans="1:2" x14ac:dyDescent="0.25">
      <c r="A2538">
        <v>60.715555000000002</v>
      </c>
      <c r="B2538">
        <v>253</v>
      </c>
    </row>
    <row r="2539" spans="1:2" x14ac:dyDescent="0.25">
      <c r="A2539">
        <v>60.735987999999999</v>
      </c>
      <c r="B2539">
        <v>236</v>
      </c>
    </row>
    <row r="2540" spans="1:2" x14ac:dyDescent="0.25">
      <c r="A2540">
        <v>60.756422000000001</v>
      </c>
      <c r="B2540">
        <v>248</v>
      </c>
    </row>
    <row r="2541" spans="1:2" x14ac:dyDescent="0.25">
      <c r="A2541">
        <v>60.776854999999998</v>
      </c>
      <c r="B2541">
        <v>252</v>
      </c>
    </row>
    <row r="2542" spans="1:2" x14ac:dyDescent="0.25">
      <c r="A2542">
        <v>60.797288000000002</v>
      </c>
      <c r="B2542">
        <v>252</v>
      </c>
    </row>
    <row r="2543" spans="1:2" x14ac:dyDescent="0.25">
      <c r="A2543">
        <v>60.817722000000003</v>
      </c>
      <c r="B2543">
        <v>249</v>
      </c>
    </row>
    <row r="2544" spans="1:2" x14ac:dyDescent="0.25">
      <c r="A2544">
        <v>60.838155</v>
      </c>
      <c r="B2544">
        <v>238</v>
      </c>
    </row>
    <row r="2545" spans="1:2" x14ac:dyDescent="0.25">
      <c r="A2545">
        <v>60.858587999999997</v>
      </c>
      <c r="B2545">
        <v>239</v>
      </c>
    </row>
    <row r="2546" spans="1:2" x14ac:dyDescent="0.25">
      <c r="A2546">
        <v>60.879021999999999</v>
      </c>
      <c r="B2546">
        <v>245</v>
      </c>
    </row>
    <row r="2547" spans="1:2" x14ac:dyDescent="0.25">
      <c r="A2547">
        <v>60.899455000000003</v>
      </c>
      <c r="B2547">
        <v>259</v>
      </c>
    </row>
    <row r="2548" spans="1:2" x14ac:dyDescent="0.25">
      <c r="A2548">
        <v>60.919888</v>
      </c>
      <c r="B2548">
        <v>221</v>
      </c>
    </row>
    <row r="2549" spans="1:2" x14ac:dyDescent="0.25">
      <c r="A2549">
        <v>60.940322000000002</v>
      </c>
      <c r="B2549">
        <v>252</v>
      </c>
    </row>
    <row r="2550" spans="1:2" x14ac:dyDescent="0.25">
      <c r="A2550">
        <v>60.960754999999999</v>
      </c>
      <c r="B2550">
        <v>233</v>
      </c>
    </row>
    <row r="2551" spans="1:2" x14ac:dyDescent="0.25">
      <c r="A2551">
        <v>60.981188000000003</v>
      </c>
      <c r="B2551">
        <v>244</v>
      </c>
    </row>
    <row r="2552" spans="1:2" x14ac:dyDescent="0.25">
      <c r="A2552">
        <v>61.001621999999998</v>
      </c>
      <c r="B2552">
        <v>239</v>
      </c>
    </row>
    <row r="2553" spans="1:2" x14ac:dyDescent="0.25">
      <c r="A2553">
        <v>61.022055000000002</v>
      </c>
      <c r="B2553">
        <v>250</v>
      </c>
    </row>
    <row r="2554" spans="1:2" x14ac:dyDescent="0.25">
      <c r="A2554">
        <v>61.042487999999999</v>
      </c>
      <c r="B2554">
        <v>261</v>
      </c>
    </row>
    <row r="2555" spans="1:2" x14ac:dyDescent="0.25">
      <c r="A2555">
        <v>61.062922</v>
      </c>
      <c r="B2555">
        <v>246</v>
      </c>
    </row>
    <row r="2556" spans="1:2" x14ac:dyDescent="0.25">
      <c r="A2556">
        <v>61.083354999999997</v>
      </c>
      <c r="B2556">
        <v>219</v>
      </c>
    </row>
    <row r="2557" spans="1:2" x14ac:dyDescent="0.25">
      <c r="A2557">
        <v>61.103788000000002</v>
      </c>
      <c r="B2557">
        <v>238</v>
      </c>
    </row>
    <row r="2558" spans="1:2" x14ac:dyDescent="0.25">
      <c r="A2558">
        <v>61.124222000000003</v>
      </c>
      <c r="B2558">
        <v>259</v>
      </c>
    </row>
    <row r="2559" spans="1:2" x14ac:dyDescent="0.25">
      <c r="A2559">
        <v>61.144655</v>
      </c>
      <c r="B2559">
        <v>260</v>
      </c>
    </row>
    <row r="2560" spans="1:2" x14ac:dyDescent="0.25">
      <c r="A2560">
        <v>61.165087999999997</v>
      </c>
      <c r="B2560">
        <v>252</v>
      </c>
    </row>
    <row r="2561" spans="1:2" x14ac:dyDescent="0.25">
      <c r="A2561">
        <v>61.185521999999999</v>
      </c>
      <c r="B2561">
        <v>254</v>
      </c>
    </row>
    <row r="2562" spans="1:2" x14ac:dyDescent="0.25">
      <c r="A2562">
        <v>61.205955000000003</v>
      </c>
      <c r="B2562">
        <v>225</v>
      </c>
    </row>
    <row r="2563" spans="1:2" x14ac:dyDescent="0.25">
      <c r="A2563">
        <v>61.226388</v>
      </c>
      <c r="B2563">
        <v>240</v>
      </c>
    </row>
    <row r="2564" spans="1:2" x14ac:dyDescent="0.25">
      <c r="A2564">
        <v>61.246822000000002</v>
      </c>
      <c r="B2564">
        <v>252</v>
      </c>
    </row>
    <row r="2565" spans="1:2" x14ac:dyDescent="0.25">
      <c r="A2565">
        <v>61.267254999999999</v>
      </c>
      <c r="B2565">
        <v>252</v>
      </c>
    </row>
    <row r="2566" spans="1:2" x14ac:dyDescent="0.25">
      <c r="A2566">
        <v>61.287688000000003</v>
      </c>
      <c r="B2566">
        <v>251</v>
      </c>
    </row>
    <row r="2567" spans="1:2" x14ac:dyDescent="0.25">
      <c r="A2567">
        <v>61.308121999999997</v>
      </c>
      <c r="B2567">
        <v>217</v>
      </c>
    </row>
    <row r="2568" spans="1:2" x14ac:dyDescent="0.25">
      <c r="A2568">
        <v>61.328555000000001</v>
      </c>
      <c r="B2568">
        <v>239</v>
      </c>
    </row>
    <row r="2569" spans="1:2" x14ac:dyDescent="0.25">
      <c r="A2569">
        <v>61.348987999999999</v>
      </c>
      <c r="B2569">
        <v>266</v>
      </c>
    </row>
    <row r="2570" spans="1:2" x14ac:dyDescent="0.25">
      <c r="A2570">
        <v>61.369422</v>
      </c>
      <c r="B2570">
        <v>263</v>
      </c>
    </row>
    <row r="2571" spans="1:2" x14ac:dyDescent="0.25">
      <c r="A2571">
        <v>61.389854999999997</v>
      </c>
      <c r="B2571">
        <v>263</v>
      </c>
    </row>
    <row r="2572" spans="1:2" x14ac:dyDescent="0.25">
      <c r="A2572">
        <v>61.410288000000001</v>
      </c>
      <c r="B2572">
        <v>265</v>
      </c>
    </row>
    <row r="2573" spans="1:2" x14ac:dyDescent="0.25">
      <c r="A2573">
        <v>61.430722000000003</v>
      </c>
      <c r="B2573">
        <v>265</v>
      </c>
    </row>
    <row r="2574" spans="1:2" x14ac:dyDescent="0.25">
      <c r="A2574">
        <v>61.451155</v>
      </c>
      <c r="B2574">
        <v>255</v>
      </c>
    </row>
    <row r="2575" spans="1:2" x14ac:dyDescent="0.25">
      <c r="A2575">
        <v>61.471587999999997</v>
      </c>
      <c r="B2575">
        <v>272</v>
      </c>
    </row>
    <row r="2576" spans="1:2" x14ac:dyDescent="0.25">
      <c r="A2576">
        <v>61.492021999999999</v>
      </c>
      <c r="B2576">
        <v>276</v>
      </c>
    </row>
    <row r="2577" spans="1:2" x14ac:dyDescent="0.25">
      <c r="A2577">
        <v>61.512455000000003</v>
      </c>
      <c r="B2577">
        <v>269</v>
      </c>
    </row>
    <row r="2578" spans="1:2" x14ac:dyDescent="0.25">
      <c r="A2578">
        <v>61.532888999999997</v>
      </c>
      <c r="B2578">
        <v>251</v>
      </c>
    </row>
    <row r="2579" spans="1:2" x14ac:dyDescent="0.25">
      <c r="A2579">
        <v>61.553322000000001</v>
      </c>
      <c r="B2579">
        <v>255</v>
      </c>
    </row>
    <row r="2580" spans="1:2" x14ac:dyDescent="0.25">
      <c r="A2580">
        <v>61.573754999999998</v>
      </c>
      <c r="B2580">
        <v>249</v>
      </c>
    </row>
    <row r="2581" spans="1:2" x14ac:dyDescent="0.25">
      <c r="A2581">
        <v>61.594189</v>
      </c>
      <c r="B2581">
        <v>219</v>
      </c>
    </row>
    <row r="2582" spans="1:2" x14ac:dyDescent="0.25">
      <c r="A2582">
        <v>61.614621999999997</v>
      </c>
      <c r="B2582">
        <v>279</v>
      </c>
    </row>
    <row r="2583" spans="1:2" x14ac:dyDescent="0.25">
      <c r="A2583">
        <v>61.635055000000001</v>
      </c>
      <c r="B2583">
        <v>235</v>
      </c>
    </row>
    <row r="2584" spans="1:2" x14ac:dyDescent="0.25">
      <c r="A2584">
        <v>61.655489000000003</v>
      </c>
      <c r="B2584">
        <v>267</v>
      </c>
    </row>
    <row r="2585" spans="1:2" x14ac:dyDescent="0.25">
      <c r="A2585">
        <v>61.675922</v>
      </c>
      <c r="B2585">
        <v>250</v>
      </c>
    </row>
    <row r="2586" spans="1:2" x14ac:dyDescent="0.25">
      <c r="A2586">
        <v>61.696354999999997</v>
      </c>
      <c r="B2586">
        <v>253</v>
      </c>
    </row>
    <row r="2587" spans="1:2" x14ac:dyDescent="0.25">
      <c r="A2587">
        <v>61.716788999999999</v>
      </c>
      <c r="B2587">
        <v>259</v>
      </c>
    </row>
    <row r="2588" spans="1:2" x14ac:dyDescent="0.25">
      <c r="A2588">
        <v>61.737222000000003</v>
      </c>
      <c r="B2588">
        <v>247</v>
      </c>
    </row>
    <row r="2589" spans="1:2" x14ac:dyDescent="0.25">
      <c r="A2589">
        <v>61.757655</v>
      </c>
      <c r="B2589">
        <v>247</v>
      </c>
    </row>
    <row r="2590" spans="1:2" x14ac:dyDescent="0.25">
      <c r="A2590">
        <v>61.778089000000001</v>
      </c>
      <c r="B2590">
        <v>230</v>
      </c>
    </row>
    <row r="2591" spans="1:2" x14ac:dyDescent="0.25">
      <c r="A2591">
        <v>61.798521999999998</v>
      </c>
      <c r="B2591">
        <v>263</v>
      </c>
    </row>
    <row r="2592" spans="1:2" x14ac:dyDescent="0.25">
      <c r="A2592">
        <v>61.818955000000003</v>
      </c>
      <c r="B2592">
        <v>272</v>
      </c>
    </row>
    <row r="2593" spans="1:2" x14ac:dyDescent="0.25">
      <c r="A2593">
        <v>61.839388999999997</v>
      </c>
      <c r="B2593">
        <v>242</v>
      </c>
    </row>
    <row r="2594" spans="1:2" x14ac:dyDescent="0.25">
      <c r="A2594">
        <v>61.859822000000001</v>
      </c>
      <c r="B2594">
        <v>271</v>
      </c>
    </row>
    <row r="2595" spans="1:2" x14ac:dyDescent="0.25">
      <c r="A2595">
        <v>61.880254999999998</v>
      </c>
      <c r="B2595">
        <v>255</v>
      </c>
    </row>
    <row r="2596" spans="1:2" x14ac:dyDescent="0.25">
      <c r="A2596">
        <v>61.900689</v>
      </c>
      <c r="B2596">
        <v>223</v>
      </c>
    </row>
    <row r="2597" spans="1:2" x14ac:dyDescent="0.25">
      <c r="A2597">
        <v>61.921121999999997</v>
      </c>
      <c r="B2597">
        <v>241</v>
      </c>
    </row>
    <row r="2598" spans="1:2" x14ac:dyDescent="0.25">
      <c r="A2598">
        <v>61.941555000000001</v>
      </c>
      <c r="B2598">
        <v>256</v>
      </c>
    </row>
    <row r="2599" spans="1:2" x14ac:dyDescent="0.25">
      <c r="A2599">
        <v>61.961989000000003</v>
      </c>
      <c r="B2599">
        <v>258</v>
      </c>
    </row>
    <row r="2600" spans="1:2" x14ac:dyDescent="0.25">
      <c r="A2600">
        <v>61.982422</v>
      </c>
      <c r="B2600">
        <v>239</v>
      </c>
    </row>
    <row r="2601" spans="1:2" x14ac:dyDescent="0.25">
      <c r="A2601">
        <v>62.002854999999997</v>
      </c>
      <c r="B2601">
        <v>240</v>
      </c>
    </row>
    <row r="2602" spans="1:2" x14ac:dyDescent="0.25">
      <c r="A2602">
        <v>62.023288999999998</v>
      </c>
      <c r="B2602">
        <v>243</v>
      </c>
    </row>
    <row r="2603" spans="1:2" x14ac:dyDescent="0.25">
      <c r="A2603">
        <v>62.043722000000002</v>
      </c>
      <c r="B2603">
        <v>257</v>
      </c>
    </row>
    <row r="2604" spans="1:2" x14ac:dyDescent="0.25">
      <c r="A2604">
        <v>62.064155</v>
      </c>
      <c r="B2604">
        <v>257</v>
      </c>
    </row>
    <row r="2605" spans="1:2" x14ac:dyDescent="0.25">
      <c r="A2605">
        <v>62.084589000000001</v>
      </c>
      <c r="B2605">
        <v>253</v>
      </c>
    </row>
    <row r="2606" spans="1:2" x14ac:dyDescent="0.25">
      <c r="A2606">
        <v>62.105021999999998</v>
      </c>
      <c r="B2606">
        <v>235</v>
      </c>
    </row>
    <row r="2607" spans="1:2" x14ac:dyDescent="0.25">
      <c r="A2607">
        <v>62.125455000000002</v>
      </c>
      <c r="B2607">
        <v>273</v>
      </c>
    </row>
    <row r="2608" spans="1:2" x14ac:dyDescent="0.25">
      <c r="A2608">
        <v>62.145888999999997</v>
      </c>
      <c r="B2608">
        <v>255</v>
      </c>
    </row>
    <row r="2609" spans="1:2" x14ac:dyDescent="0.25">
      <c r="A2609">
        <v>62.166322000000001</v>
      </c>
      <c r="B2609">
        <v>231</v>
      </c>
    </row>
    <row r="2610" spans="1:2" x14ac:dyDescent="0.25">
      <c r="A2610">
        <v>62.186754999999998</v>
      </c>
      <c r="B2610">
        <v>272</v>
      </c>
    </row>
    <row r="2611" spans="1:2" x14ac:dyDescent="0.25">
      <c r="A2611">
        <v>62.207189</v>
      </c>
      <c r="B2611">
        <v>250</v>
      </c>
    </row>
    <row r="2612" spans="1:2" x14ac:dyDescent="0.25">
      <c r="A2612">
        <v>62.227621999999997</v>
      </c>
      <c r="B2612">
        <v>265</v>
      </c>
    </row>
    <row r="2613" spans="1:2" x14ac:dyDescent="0.25">
      <c r="A2613">
        <v>62.248055000000001</v>
      </c>
      <c r="B2613">
        <v>271</v>
      </c>
    </row>
    <row r="2614" spans="1:2" x14ac:dyDescent="0.25">
      <c r="A2614">
        <v>62.268489000000002</v>
      </c>
      <c r="B2614">
        <v>277</v>
      </c>
    </row>
    <row r="2615" spans="1:2" x14ac:dyDescent="0.25">
      <c r="A2615">
        <v>62.288921999999999</v>
      </c>
      <c r="B2615">
        <v>263</v>
      </c>
    </row>
    <row r="2616" spans="1:2" x14ac:dyDescent="0.25">
      <c r="A2616">
        <v>62.309356000000001</v>
      </c>
      <c r="B2616">
        <v>248</v>
      </c>
    </row>
    <row r="2617" spans="1:2" x14ac:dyDescent="0.25">
      <c r="A2617">
        <v>62.329788999999998</v>
      </c>
      <c r="B2617">
        <v>262</v>
      </c>
    </row>
    <row r="2618" spans="1:2" x14ac:dyDescent="0.25">
      <c r="A2618">
        <v>62.350222000000002</v>
      </c>
      <c r="B2618">
        <v>264</v>
      </c>
    </row>
    <row r="2619" spans="1:2" x14ac:dyDescent="0.25">
      <c r="A2619">
        <v>62.370655999999997</v>
      </c>
      <c r="B2619">
        <v>303</v>
      </c>
    </row>
    <row r="2620" spans="1:2" x14ac:dyDescent="0.25">
      <c r="A2620">
        <v>62.391089000000001</v>
      </c>
      <c r="B2620">
        <v>261</v>
      </c>
    </row>
    <row r="2621" spans="1:2" x14ac:dyDescent="0.25">
      <c r="A2621">
        <v>62.411521999999998</v>
      </c>
      <c r="B2621">
        <v>241</v>
      </c>
    </row>
    <row r="2622" spans="1:2" x14ac:dyDescent="0.25">
      <c r="A2622">
        <v>62.431956</v>
      </c>
      <c r="B2622">
        <v>248</v>
      </c>
    </row>
    <row r="2623" spans="1:2" x14ac:dyDescent="0.25">
      <c r="A2623">
        <v>62.452388999999997</v>
      </c>
      <c r="B2623">
        <v>264</v>
      </c>
    </row>
    <row r="2624" spans="1:2" x14ac:dyDescent="0.25">
      <c r="A2624">
        <v>62.472822000000001</v>
      </c>
      <c r="B2624">
        <v>274</v>
      </c>
    </row>
    <row r="2625" spans="1:2" x14ac:dyDescent="0.25">
      <c r="A2625">
        <v>62.493256000000002</v>
      </c>
      <c r="B2625">
        <v>261</v>
      </c>
    </row>
    <row r="2626" spans="1:2" x14ac:dyDescent="0.25">
      <c r="A2626">
        <v>62.513688999999999</v>
      </c>
      <c r="B2626">
        <v>255</v>
      </c>
    </row>
    <row r="2627" spans="1:2" x14ac:dyDescent="0.25">
      <c r="A2627">
        <v>62.534122000000004</v>
      </c>
      <c r="B2627">
        <v>276</v>
      </c>
    </row>
    <row r="2628" spans="1:2" x14ac:dyDescent="0.25">
      <c r="A2628">
        <v>62.554555999999998</v>
      </c>
      <c r="B2628">
        <v>274</v>
      </c>
    </row>
    <row r="2629" spans="1:2" x14ac:dyDescent="0.25">
      <c r="A2629">
        <v>62.574989000000002</v>
      </c>
      <c r="B2629">
        <v>276</v>
      </c>
    </row>
    <row r="2630" spans="1:2" x14ac:dyDescent="0.25">
      <c r="A2630">
        <v>62.595421999999999</v>
      </c>
      <c r="B2630">
        <v>269</v>
      </c>
    </row>
    <row r="2631" spans="1:2" x14ac:dyDescent="0.25">
      <c r="A2631">
        <v>62.615856000000001</v>
      </c>
      <c r="B2631">
        <v>273</v>
      </c>
    </row>
    <row r="2632" spans="1:2" x14ac:dyDescent="0.25">
      <c r="A2632">
        <v>62.636288999999998</v>
      </c>
      <c r="B2632">
        <v>264</v>
      </c>
    </row>
    <row r="2633" spans="1:2" x14ac:dyDescent="0.25">
      <c r="A2633">
        <v>62.656722000000002</v>
      </c>
      <c r="B2633">
        <v>306</v>
      </c>
    </row>
    <row r="2634" spans="1:2" x14ac:dyDescent="0.25">
      <c r="A2634">
        <v>62.677155999999997</v>
      </c>
      <c r="B2634">
        <v>268</v>
      </c>
    </row>
    <row r="2635" spans="1:2" x14ac:dyDescent="0.25">
      <c r="A2635">
        <v>62.697589000000001</v>
      </c>
      <c r="B2635">
        <v>275</v>
      </c>
    </row>
    <row r="2636" spans="1:2" x14ac:dyDescent="0.25">
      <c r="A2636">
        <v>62.718021999999998</v>
      </c>
      <c r="B2636">
        <v>238</v>
      </c>
    </row>
    <row r="2637" spans="1:2" x14ac:dyDescent="0.25">
      <c r="A2637">
        <v>62.738455999999999</v>
      </c>
      <c r="B2637">
        <v>296</v>
      </c>
    </row>
    <row r="2638" spans="1:2" x14ac:dyDescent="0.25">
      <c r="A2638">
        <v>62.758889000000003</v>
      </c>
      <c r="B2638">
        <v>287</v>
      </c>
    </row>
    <row r="2639" spans="1:2" x14ac:dyDescent="0.25">
      <c r="A2639">
        <v>62.779322000000001</v>
      </c>
      <c r="B2639">
        <v>280</v>
      </c>
    </row>
    <row r="2640" spans="1:2" x14ac:dyDescent="0.25">
      <c r="A2640">
        <v>62.799756000000002</v>
      </c>
      <c r="B2640">
        <v>285</v>
      </c>
    </row>
    <row r="2641" spans="1:2" x14ac:dyDescent="0.25">
      <c r="A2641">
        <v>62.820188999999999</v>
      </c>
      <c r="B2641">
        <v>296</v>
      </c>
    </row>
    <row r="2642" spans="1:2" x14ac:dyDescent="0.25">
      <c r="A2642">
        <v>62.840622000000003</v>
      </c>
      <c r="B2642">
        <v>277</v>
      </c>
    </row>
    <row r="2643" spans="1:2" x14ac:dyDescent="0.25">
      <c r="A2643">
        <v>62.861055999999998</v>
      </c>
      <c r="B2643">
        <v>284</v>
      </c>
    </row>
    <row r="2644" spans="1:2" x14ac:dyDescent="0.25">
      <c r="A2644">
        <v>62.881489000000002</v>
      </c>
      <c r="B2644">
        <v>266</v>
      </c>
    </row>
    <row r="2645" spans="1:2" x14ac:dyDescent="0.25">
      <c r="A2645">
        <v>62.901921999999999</v>
      </c>
      <c r="B2645">
        <v>273</v>
      </c>
    </row>
    <row r="2646" spans="1:2" x14ac:dyDescent="0.25">
      <c r="A2646">
        <v>62.922356000000001</v>
      </c>
      <c r="B2646">
        <v>245</v>
      </c>
    </row>
    <row r="2647" spans="1:2" x14ac:dyDescent="0.25">
      <c r="A2647">
        <v>62.942788999999998</v>
      </c>
      <c r="B2647">
        <v>293</v>
      </c>
    </row>
    <row r="2648" spans="1:2" x14ac:dyDescent="0.25">
      <c r="A2648">
        <v>62.963222000000002</v>
      </c>
      <c r="B2648">
        <v>282</v>
      </c>
    </row>
    <row r="2649" spans="1:2" x14ac:dyDescent="0.25">
      <c r="A2649">
        <v>62.983656000000003</v>
      </c>
      <c r="B2649">
        <v>287</v>
      </c>
    </row>
    <row r="2650" spans="1:2" x14ac:dyDescent="0.25">
      <c r="A2650">
        <v>63.004089</v>
      </c>
      <c r="B2650">
        <v>267</v>
      </c>
    </row>
    <row r="2651" spans="1:2" x14ac:dyDescent="0.25">
      <c r="A2651">
        <v>63.024521999999997</v>
      </c>
      <c r="B2651">
        <v>272</v>
      </c>
    </row>
    <row r="2652" spans="1:2" x14ac:dyDescent="0.25">
      <c r="A2652">
        <v>63.044955999999999</v>
      </c>
      <c r="B2652">
        <v>271</v>
      </c>
    </row>
    <row r="2653" spans="1:2" x14ac:dyDescent="0.25">
      <c r="A2653">
        <v>63.065389000000003</v>
      </c>
      <c r="B2653">
        <v>289</v>
      </c>
    </row>
    <row r="2654" spans="1:2" x14ac:dyDescent="0.25">
      <c r="A2654">
        <v>63.085822999999998</v>
      </c>
      <c r="B2654">
        <v>302</v>
      </c>
    </row>
    <row r="2655" spans="1:2" x14ac:dyDescent="0.25">
      <c r="A2655">
        <v>63.106256000000002</v>
      </c>
      <c r="B2655">
        <v>271</v>
      </c>
    </row>
    <row r="2656" spans="1:2" x14ac:dyDescent="0.25">
      <c r="A2656">
        <v>63.126688999999999</v>
      </c>
      <c r="B2656">
        <v>294</v>
      </c>
    </row>
    <row r="2657" spans="1:2" x14ac:dyDescent="0.25">
      <c r="A2657">
        <v>63.147123000000001</v>
      </c>
      <c r="B2657">
        <v>255</v>
      </c>
    </row>
    <row r="2658" spans="1:2" x14ac:dyDescent="0.25">
      <c r="A2658">
        <v>63.167555999999998</v>
      </c>
      <c r="B2658">
        <v>285</v>
      </c>
    </row>
    <row r="2659" spans="1:2" x14ac:dyDescent="0.25">
      <c r="A2659">
        <v>63.187989000000002</v>
      </c>
      <c r="B2659">
        <v>270</v>
      </c>
    </row>
    <row r="2660" spans="1:2" x14ac:dyDescent="0.25">
      <c r="A2660">
        <v>63.208423000000003</v>
      </c>
      <c r="B2660">
        <v>291</v>
      </c>
    </row>
    <row r="2661" spans="1:2" x14ac:dyDescent="0.25">
      <c r="A2661">
        <v>63.228856</v>
      </c>
      <c r="B2661">
        <v>300</v>
      </c>
    </row>
    <row r="2662" spans="1:2" x14ac:dyDescent="0.25">
      <c r="A2662">
        <v>63.249288999999997</v>
      </c>
      <c r="B2662">
        <v>267</v>
      </c>
    </row>
    <row r="2663" spans="1:2" x14ac:dyDescent="0.25">
      <c r="A2663">
        <v>63.269722999999999</v>
      </c>
      <c r="B2663">
        <v>270</v>
      </c>
    </row>
    <row r="2664" spans="1:2" x14ac:dyDescent="0.25">
      <c r="A2664">
        <v>63.290156000000003</v>
      </c>
      <c r="B2664">
        <v>307</v>
      </c>
    </row>
    <row r="2665" spans="1:2" x14ac:dyDescent="0.25">
      <c r="A2665">
        <v>63.310589</v>
      </c>
      <c r="B2665">
        <v>262</v>
      </c>
    </row>
    <row r="2666" spans="1:2" x14ac:dyDescent="0.25">
      <c r="A2666">
        <v>63.331023000000002</v>
      </c>
      <c r="B2666">
        <v>283</v>
      </c>
    </row>
    <row r="2667" spans="1:2" x14ac:dyDescent="0.25">
      <c r="A2667">
        <v>63.351455999999999</v>
      </c>
      <c r="B2667">
        <v>324</v>
      </c>
    </row>
    <row r="2668" spans="1:2" x14ac:dyDescent="0.25">
      <c r="A2668">
        <v>63.371889000000003</v>
      </c>
      <c r="B2668">
        <v>263</v>
      </c>
    </row>
    <row r="2669" spans="1:2" x14ac:dyDescent="0.25">
      <c r="A2669">
        <v>63.392322999999998</v>
      </c>
      <c r="B2669">
        <v>303</v>
      </c>
    </row>
    <row r="2670" spans="1:2" x14ac:dyDescent="0.25">
      <c r="A2670">
        <v>63.412756000000002</v>
      </c>
      <c r="B2670">
        <v>286</v>
      </c>
    </row>
    <row r="2671" spans="1:2" x14ac:dyDescent="0.25">
      <c r="A2671">
        <v>63.433188999999999</v>
      </c>
      <c r="B2671">
        <v>284</v>
      </c>
    </row>
    <row r="2672" spans="1:2" x14ac:dyDescent="0.25">
      <c r="A2672">
        <v>63.453623</v>
      </c>
      <c r="B2672">
        <v>292</v>
      </c>
    </row>
    <row r="2673" spans="1:2" x14ac:dyDescent="0.25">
      <c r="A2673">
        <v>63.474055999999997</v>
      </c>
      <c r="B2673">
        <v>308</v>
      </c>
    </row>
    <row r="2674" spans="1:2" x14ac:dyDescent="0.25">
      <c r="A2674">
        <v>63.494489000000002</v>
      </c>
      <c r="B2674">
        <v>281</v>
      </c>
    </row>
    <row r="2675" spans="1:2" x14ac:dyDescent="0.25">
      <c r="A2675">
        <v>63.514923000000003</v>
      </c>
      <c r="B2675">
        <v>271</v>
      </c>
    </row>
    <row r="2676" spans="1:2" x14ac:dyDescent="0.25">
      <c r="A2676">
        <v>63.535356</v>
      </c>
      <c r="B2676">
        <v>304</v>
      </c>
    </row>
    <row r="2677" spans="1:2" x14ac:dyDescent="0.25">
      <c r="A2677">
        <v>63.555788999999997</v>
      </c>
      <c r="B2677">
        <v>321</v>
      </c>
    </row>
    <row r="2678" spans="1:2" x14ac:dyDescent="0.25">
      <c r="A2678">
        <v>63.576222999999999</v>
      </c>
      <c r="B2678">
        <v>310</v>
      </c>
    </row>
    <row r="2679" spans="1:2" x14ac:dyDescent="0.25">
      <c r="A2679">
        <v>63.596656000000003</v>
      </c>
      <c r="B2679">
        <v>293</v>
      </c>
    </row>
    <row r="2680" spans="1:2" x14ac:dyDescent="0.25">
      <c r="A2680">
        <v>63.617089</v>
      </c>
      <c r="B2680">
        <v>314</v>
      </c>
    </row>
    <row r="2681" spans="1:2" x14ac:dyDescent="0.25">
      <c r="A2681">
        <v>63.637523000000002</v>
      </c>
      <c r="B2681">
        <v>298</v>
      </c>
    </row>
    <row r="2682" spans="1:2" x14ac:dyDescent="0.25">
      <c r="A2682">
        <v>63.657955999999999</v>
      </c>
      <c r="B2682">
        <v>322</v>
      </c>
    </row>
    <row r="2683" spans="1:2" x14ac:dyDescent="0.25">
      <c r="A2683">
        <v>63.678389000000003</v>
      </c>
      <c r="B2683">
        <v>329</v>
      </c>
    </row>
    <row r="2684" spans="1:2" x14ac:dyDescent="0.25">
      <c r="A2684">
        <v>63.698822999999997</v>
      </c>
      <c r="B2684">
        <v>289</v>
      </c>
    </row>
    <row r="2685" spans="1:2" x14ac:dyDescent="0.25">
      <c r="A2685">
        <v>63.719256000000001</v>
      </c>
      <c r="B2685">
        <v>298</v>
      </c>
    </row>
    <row r="2686" spans="1:2" x14ac:dyDescent="0.25">
      <c r="A2686">
        <v>63.739688999999998</v>
      </c>
      <c r="B2686">
        <v>288</v>
      </c>
    </row>
    <row r="2687" spans="1:2" x14ac:dyDescent="0.25">
      <c r="A2687">
        <v>63.760123</v>
      </c>
      <c r="B2687">
        <v>330</v>
      </c>
    </row>
    <row r="2688" spans="1:2" x14ac:dyDescent="0.25">
      <c r="A2688">
        <v>63.780555999999997</v>
      </c>
      <c r="B2688">
        <v>325</v>
      </c>
    </row>
    <row r="2689" spans="1:2" x14ac:dyDescent="0.25">
      <c r="A2689">
        <v>63.800989000000001</v>
      </c>
      <c r="B2689">
        <v>311</v>
      </c>
    </row>
    <row r="2690" spans="1:2" x14ac:dyDescent="0.25">
      <c r="A2690">
        <v>63.821423000000003</v>
      </c>
      <c r="B2690">
        <v>309</v>
      </c>
    </row>
    <row r="2691" spans="1:2" x14ac:dyDescent="0.25">
      <c r="A2691">
        <v>63.841856</v>
      </c>
      <c r="B2691">
        <v>305</v>
      </c>
    </row>
    <row r="2692" spans="1:2" x14ac:dyDescent="0.25">
      <c r="A2692">
        <v>63.862290000000002</v>
      </c>
      <c r="B2692">
        <v>332</v>
      </c>
    </row>
    <row r="2693" spans="1:2" x14ac:dyDescent="0.25">
      <c r="A2693">
        <v>63.882722999999999</v>
      </c>
      <c r="B2693">
        <v>317</v>
      </c>
    </row>
    <row r="2694" spans="1:2" x14ac:dyDescent="0.25">
      <c r="A2694">
        <v>63.903156000000003</v>
      </c>
      <c r="B2694">
        <v>340</v>
      </c>
    </row>
    <row r="2695" spans="1:2" x14ac:dyDescent="0.25">
      <c r="A2695">
        <v>63.923589999999997</v>
      </c>
      <c r="B2695">
        <v>316</v>
      </c>
    </row>
    <row r="2696" spans="1:2" x14ac:dyDescent="0.25">
      <c r="A2696">
        <v>63.944023000000001</v>
      </c>
      <c r="B2696">
        <v>317</v>
      </c>
    </row>
    <row r="2697" spans="1:2" x14ac:dyDescent="0.25">
      <c r="A2697">
        <v>63.964455999999998</v>
      </c>
      <c r="B2697">
        <v>319</v>
      </c>
    </row>
    <row r="2698" spans="1:2" x14ac:dyDescent="0.25">
      <c r="A2698">
        <v>63.98489</v>
      </c>
      <c r="B2698">
        <v>356</v>
      </c>
    </row>
    <row r="2699" spans="1:2" x14ac:dyDescent="0.25">
      <c r="A2699">
        <v>64.005323000000004</v>
      </c>
      <c r="B2699">
        <v>334</v>
      </c>
    </row>
    <row r="2700" spans="1:2" x14ac:dyDescent="0.25">
      <c r="A2700">
        <v>64.025756000000001</v>
      </c>
      <c r="B2700">
        <v>355</v>
      </c>
    </row>
    <row r="2701" spans="1:2" x14ac:dyDescent="0.25">
      <c r="A2701">
        <v>64.046189999999996</v>
      </c>
      <c r="B2701">
        <v>341</v>
      </c>
    </row>
    <row r="2702" spans="1:2" x14ac:dyDescent="0.25">
      <c r="A2702">
        <v>64.066623000000007</v>
      </c>
      <c r="B2702">
        <v>349</v>
      </c>
    </row>
    <row r="2703" spans="1:2" x14ac:dyDescent="0.25">
      <c r="A2703">
        <v>64.087056000000004</v>
      </c>
      <c r="B2703">
        <v>383</v>
      </c>
    </row>
    <row r="2704" spans="1:2" x14ac:dyDescent="0.25">
      <c r="A2704">
        <v>64.107489999999999</v>
      </c>
      <c r="B2704">
        <v>369</v>
      </c>
    </row>
    <row r="2705" spans="1:2" x14ac:dyDescent="0.25">
      <c r="A2705">
        <v>64.127922999999996</v>
      </c>
      <c r="B2705">
        <v>340</v>
      </c>
    </row>
    <row r="2706" spans="1:2" x14ac:dyDescent="0.25">
      <c r="A2706">
        <v>64.148356000000007</v>
      </c>
      <c r="B2706">
        <v>373</v>
      </c>
    </row>
    <row r="2707" spans="1:2" x14ac:dyDescent="0.25">
      <c r="A2707">
        <v>64.168790000000001</v>
      </c>
      <c r="B2707">
        <v>374</v>
      </c>
    </row>
    <row r="2708" spans="1:2" x14ac:dyDescent="0.25">
      <c r="A2708">
        <v>64.189222999999998</v>
      </c>
      <c r="B2708">
        <v>395</v>
      </c>
    </row>
    <row r="2709" spans="1:2" x14ac:dyDescent="0.25">
      <c r="A2709">
        <v>64.209655999999995</v>
      </c>
      <c r="B2709">
        <v>354</v>
      </c>
    </row>
    <row r="2710" spans="1:2" x14ac:dyDescent="0.25">
      <c r="A2710">
        <v>64.230090000000004</v>
      </c>
      <c r="B2710">
        <v>393</v>
      </c>
    </row>
    <row r="2711" spans="1:2" x14ac:dyDescent="0.25">
      <c r="A2711">
        <v>64.250523000000001</v>
      </c>
      <c r="B2711">
        <v>391</v>
      </c>
    </row>
    <row r="2712" spans="1:2" x14ac:dyDescent="0.25">
      <c r="A2712">
        <v>64.270955999999998</v>
      </c>
      <c r="B2712">
        <v>332</v>
      </c>
    </row>
    <row r="2713" spans="1:2" x14ac:dyDescent="0.25">
      <c r="A2713">
        <v>64.291390000000007</v>
      </c>
      <c r="B2713">
        <v>330</v>
      </c>
    </row>
    <row r="2714" spans="1:2" x14ac:dyDescent="0.25">
      <c r="A2714">
        <v>64.311823000000004</v>
      </c>
      <c r="B2714">
        <v>386</v>
      </c>
    </row>
    <row r="2715" spans="1:2" x14ac:dyDescent="0.25">
      <c r="A2715">
        <v>64.332256000000001</v>
      </c>
      <c r="B2715">
        <v>407</v>
      </c>
    </row>
    <row r="2716" spans="1:2" x14ac:dyDescent="0.25">
      <c r="A2716">
        <v>64.352689999999996</v>
      </c>
      <c r="B2716">
        <v>425</v>
      </c>
    </row>
    <row r="2717" spans="1:2" x14ac:dyDescent="0.25">
      <c r="A2717">
        <v>64.373123000000007</v>
      </c>
      <c r="B2717">
        <v>413</v>
      </c>
    </row>
    <row r="2718" spans="1:2" x14ac:dyDescent="0.25">
      <c r="A2718">
        <v>64.393556000000004</v>
      </c>
      <c r="B2718">
        <v>431</v>
      </c>
    </row>
    <row r="2719" spans="1:2" x14ac:dyDescent="0.25">
      <c r="A2719">
        <v>64.413989999999998</v>
      </c>
      <c r="B2719">
        <v>414</v>
      </c>
    </row>
    <row r="2720" spans="1:2" x14ac:dyDescent="0.25">
      <c r="A2720">
        <v>64.434422999999995</v>
      </c>
      <c r="B2720">
        <v>407</v>
      </c>
    </row>
    <row r="2721" spans="1:2" x14ac:dyDescent="0.25">
      <c r="A2721">
        <v>64.454856000000007</v>
      </c>
      <c r="B2721">
        <v>435</v>
      </c>
    </row>
    <row r="2722" spans="1:2" x14ac:dyDescent="0.25">
      <c r="A2722">
        <v>64.475290000000001</v>
      </c>
      <c r="B2722">
        <v>421</v>
      </c>
    </row>
    <row r="2723" spans="1:2" x14ac:dyDescent="0.25">
      <c r="A2723">
        <v>64.495722999999998</v>
      </c>
      <c r="B2723">
        <v>390</v>
      </c>
    </row>
    <row r="2724" spans="1:2" x14ac:dyDescent="0.25">
      <c r="A2724">
        <v>64.516155999999995</v>
      </c>
      <c r="B2724">
        <v>463</v>
      </c>
    </row>
    <row r="2725" spans="1:2" x14ac:dyDescent="0.25">
      <c r="A2725">
        <v>64.536590000000004</v>
      </c>
      <c r="B2725">
        <v>433</v>
      </c>
    </row>
    <row r="2726" spans="1:2" x14ac:dyDescent="0.25">
      <c r="A2726">
        <v>64.557023000000001</v>
      </c>
      <c r="B2726">
        <v>503</v>
      </c>
    </row>
    <row r="2727" spans="1:2" x14ac:dyDescent="0.25">
      <c r="A2727">
        <v>64.577455999999998</v>
      </c>
      <c r="B2727">
        <v>482</v>
      </c>
    </row>
    <row r="2728" spans="1:2" x14ac:dyDescent="0.25">
      <c r="A2728">
        <v>64.597890000000007</v>
      </c>
      <c r="B2728">
        <v>493</v>
      </c>
    </row>
    <row r="2729" spans="1:2" x14ac:dyDescent="0.25">
      <c r="A2729">
        <v>64.618323000000004</v>
      </c>
      <c r="B2729">
        <v>434</v>
      </c>
    </row>
    <row r="2730" spans="1:2" x14ac:dyDescent="0.25">
      <c r="A2730">
        <v>64.638756999999998</v>
      </c>
      <c r="B2730">
        <v>439</v>
      </c>
    </row>
    <row r="2731" spans="1:2" x14ac:dyDescent="0.25">
      <c r="A2731">
        <v>64.659189999999995</v>
      </c>
      <c r="B2731">
        <v>472</v>
      </c>
    </row>
    <row r="2732" spans="1:2" x14ac:dyDescent="0.25">
      <c r="A2732">
        <v>64.679623000000007</v>
      </c>
      <c r="B2732">
        <v>474</v>
      </c>
    </row>
    <row r="2733" spans="1:2" x14ac:dyDescent="0.25">
      <c r="A2733">
        <v>64.700057000000001</v>
      </c>
      <c r="B2733">
        <v>461</v>
      </c>
    </row>
    <row r="2734" spans="1:2" x14ac:dyDescent="0.25">
      <c r="A2734">
        <v>64.720489999999998</v>
      </c>
      <c r="B2734">
        <v>447</v>
      </c>
    </row>
    <row r="2735" spans="1:2" x14ac:dyDescent="0.25">
      <c r="A2735">
        <v>64.740922999999995</v>
      </c>
      <c r="B2735">
        <v>421</v>
      </c>
    </row>
    <row r="2736" spans="1:2" x14ac:dyDescent="0.25">
      <c r="A2736">
        <v>64.761357000000004</v>
      </c>
      <c r="B2736">
        <v>431</v>
      </c>
    </row>
    <row r="2737" spans="1:2" x14ac:dyDescent="0.25">
      <c r="A2737">
        <v>64.781790000000001</v>
      </c>
      <c r="B2737">
        <v>418</v>
      </c>
    </row>
    <row r="2738" spans="1:2" x14ac:dyDescent="0.25">
      <c r="A2738">
        <v>64.802222999999998</v>
      </c>
      <c r="B2738">
        <v>417</v>
      </c>
    </row>
    <row r="2739" spans="1:2" x14ac:dyDescent="0.25">
      <c r="A2739">
        <v>64.822657000000007</v>
      </c>
      <c r="B2739">
        <v>395</v>
      </c>
    </row>
    <row r="2740" spans="1:2" x14ac:dyDescent="0.25">
      <c r="A2740">
        <v>64.843090000000004</v>
      </c>
      <c r="B2740">
        <v>395</v>
      </c>
    </row>
    <row r="2741" spans="1:2" x14ac:dyDescent="0.25">
      <c r="A2741">
        <v>64.863523000000001</v>
      </c>
      <c r="B2741">
        <v>419</v>
      </c>
    </row>
    <row r="2742" spans="1:2" x14ac:dyDescent="0.25">
      <c r="A2742">
        <v>64.883956999999995</v>
      </c>
      <c r="B2742">
        <v>417</v>
      </c>
    </row>
    <row r="2743" spans="1:2" x14ac:dyDescent="0.25">
      <c r="A2743">
        <v>64.904390000000006</v>
      </c>
      <c r="B2743">
        <v>395</v>
      </c>
    </row>
    <row r="2744" spans="1:2" x14ac:dyDescent="0.25">
      <c r="A2744">
        <v>64.924823000000004</v>
      </c>
      <c r="B2744">
        <v>401</v>
      </c>
    </row>
    <row r="2745" spans="1:2" x14ac:dyDescent="0.25">
      <c r="A2745">
        <v>64.945256999999998</v>
      </c>
      <c r="B2745">
        <v>398</v>
      </c>
    </row>
    <row r="2746" spans="1:2" x14ac:dyDescent="0.25">
      <c r="A2746">
        <v>64.965689999999995</v>
      </c>
      <c r="B2746">
        <v>370</v>
      </c>
    </row>
    <row r="2747" spans="1:2" x14ac:dyDescent="0.25">
      <c r="A2747">
        <v>64.986123000000006</v>
      </c>
      <c r="B2747">
        <v>401</v>
      </c>
    </row>
    <row r="2748" spans="1:2" x14ac:dyDescent="0.25">
      <c r="A2748">
        <v>65.006557000000001</v>
      </c>
      <c r="B2748">
        <v>374</v>
      </c>
    </row>
    <row r="2749" spans="1:2" x14ac:dyDescent="0.25">
      <c r="A2749">
        <v>65.026989999999998</v>
      </c>
      <c r="B2749">
        <v>379</v>
      </c>
    </row>
    <row r="2750" spans="1:2" x14ac:dyDescent="0.25">
      <c r="A2750">
        <v>65.047422999999995</v>
      </c>
      <c r="B2750">
        <v>343</v>
      </c>
    </row>
    <row r="2751" spans="1:2" x14ac:dyDescent="0.25">
      <c r="A2751">
        <v>65.067857000000004</v>
      </c>
      <c r="B2751">
        <v>377</v>
      </c>
    </row>
    <row r="2752" spans="1:2" x14ac:dyDescent="0.25">
      <c r="A2752">
        <v>65.088290000000001</v>
      </c>
      <c r="B2752">
        <v>372</v>
      </c>
    </row>
    <row r="2753" spans="1:2" x14ac:dyDescent="0.25">
      <c r="A2753">
        <v>65.108722999999998</v>
      </c>
      <c r="B2753">
        <v>354</v>
      </c>
    </row>
    <row r="2754" spans="1:2" x14ac:dyDescent="0.25">
      <c r="A2754">
        <v>65.129157000000006</v>
      </c>
      <c r="B2754">
        <v>336</v>
      </c>
    </row>
    <row r="2755" spans="1:2" x14ac:dyDescent="0.25">
      <c r="A2755">
        <v>65.149590000000003</v>
      </c>
      <c r="B2755">
        <v>350</v>
      </c>
    </row>
    <row r="2756" spans="1:2" x14ac:dyDescent="0.25">
      <c r="A2756">
        <v>65.170023</v>
      </c>
      <c r="B2756">
        <v>380</v>
      </c>
    </row>
    <row r="2757" spans="1:2" x14ac:dyDescent="0.25">
      <c r="A2757">
        <v>65.190456999999995</v>
      </c>
      <c r="B2757">
        <v>362</v>
      </c>
    </row>
    <row r="2758" spans="1:2" x14ac:dyDescent="0.25">
      <c r="A2758">
        <v>65.210890000000006</v>
      </c>
      <c r="B2758">
        <v>318</v>
      </c>
    </row>
    <row r="2759" spans="1:2" x14ac:dyDescent="0.25">
      <c r="A2759">
        <v>65.231323000000003</v>
      </c>
      <c r="B2759">
        <v>347</v>
      </c>
    </row>
    <row r="2760" spans="1:2" x14ac:dyDescent="0.25">
      <c r="A2760">
        <v>65.251756999999998</v>
      </c>
      <c r="B2760">
        <v>342</v>
      </c>
    </row>
    <row r="2761" spans="1:2" x14ac:dyDescent="0.25">
      <c r="A2761">
        <v>65.272189999999995</v>
      </c>
      <c r="B2761">
        <v>359</v>
      </c>
    </row>
    <row r="2762" spans="1:2" x14ac:dyDescent="0.25">
      <c r="A2762">
        <v>65.292623000000006</v>
      </c>
      <c r="B2762">
        <v>342</v>
      </c>
    </row>
    <row r="2763" spans="1:2" x14ac:dyDescent="0.25">
      <c r="A2763">
        <v>65.313057000000001</v>
      </c>
      <c r="B2763">
        <v>316</v>
      </c>
    </row>
    <row r="2764" spans="1:2" x14ac:dyDescent="0.25">
      <c r="A2764">
        <v>65.333489999999998</v>
      </c>
      <c r="B2764">
        <v>311</v>
      </c>
    </row>
    <row r="2765" spans="1:2" x14ac:dyDescent="0.25">
      <c r="A2765">
        <v>65.353922999999995</v>
      </c>
      <c r="B2765">
        <v>357</v>
      </c>
    </row>
    <row r="2766" spans="1:2" x14ac:dyDescent="0.25">
      <c r="A2766">
        <v>65.374357000000003</v>
      </c>
      <c r="B2766">
        <v>328</v>
      </c>
    </row>
    <row r="2767" spans="1:2" x14ac:dyDescent="0.25">
      <c r="A2767">
        <v>65.39479</v>
      </c>
      <c r="B2767">
        <v>320</v>
      </c>
    </row>
    <row r="2768" spans="1:2" x14ac:dyDescent="0.25">
      <c r="A2768">
        <v>65.415223999999995</v>
      </c>
      <c r="B2768">
        <v>297</v>
      </c>
    </row>
    <row r="2769" spans="1:2" x14ac:dyDescent="0.25">
      <c r="A2769">
        <v>65.435657000000006</v>
      </c>
      <c r="B2769">
        <v>333</v>
      </c>
    </row>
    <row r="2770" spans="1:2" x14ac:dyDescent="0.25">
      <c r="A2770">
        <v>65.456090000000003</v>
      </c>
      <c r="B2770">
        <v>312</v>
      </c>
    </row>
    <row r="2771" spans="1:2" x14ac:dyDescent="0.25">
      <c r="A2771">
        <v>65.476523999999998</v>
      </c>
      <c r="B2771">
        <v>365</v>
      </c>
    </row>
    <row r="2772" spans="1:2" x14ac:dyDescent="0.25">
      <c r="A2772">
        <v>65.496956999999995</v>
      </c>
      <c r="B2772">
        <v>313</v>
      </c>
    </row>
    <row r="2773" spans="1:2" x14ac:dyDescent="0.25">
      <c r="A2773">
        <v>65.517390000000006</v>
      </c>
      <c r="B2773">
        <v>301</v>
      </c>
    </row>
    <row r="2774" spans="1:2" x14ac:dyDescent="0.25">
      <c r="A2774">
        <v>65.537824000000001</v>
      </c>
      <c r="B2774">
        <v>318</v>
      </c>
    </row>
    <row r="2775" spans="1:2" x14ac:dyDescent="0.25">
      <c r="A2775">
        <v>65.558256999999998</v>
      </c>
      <c r="B2775">
        <v>323</v>
      </c>
    </row>
    <row r="2776" spans="1:2" x14ac:dyDescent="0.25">
      <c r="A2776">
        <v>65.578689999999995</v>
      </c>
      <c r="B2776">
        <v>329</v>
      </c>
    </row>
    <row r="2777" spans="1:2" x14ac:dyDescent="0.25">
      <c r="A2777">
        <v>65.599124000000003</v>
      </c>
      <c r="B2777">
        <v>298</v>
      </c>
    </row>
    <row r="2778" spans="1:2" x14ac:dyDescent="0.25">
      <c r="A2778">
        <v>65.619557</v>
      </c>
      <c r="B2778">
        <v>341</v>
      </c>
    </row>
    <row r="2779" spans="1:2" x14ac:dyDescent="0.25">
      <c r="A2779">
        <v>65.639989999999997</v>
      </c>
      <c r="B2779">
        <v>318</v>
      </c>
    </row>
    <row r="2780" spans="1:2" x14ac:dyDescent="0.25">
      <c r="A2780">
        <v>65.660424000000006</v>
      </c>
      <c r="B2780">
        <v>303</v>
      </c>
    </row>
    <row r="2781" spans="1:2" x14ac:dyDescent="0.25">
      <c r="A2781">
        <v>65.680857000000003</v>
      </c>
      <c r="B2781">
        <v>296</v>
      </c>
    </row>
    <row r="2782" spans="1:2" x14ac:dyDescent="0.25">
      <c r="A2782">
        <v>65.70129</v>
      </c>
      <c r="B2782">
        <v>305</v>
      </c>
    </row>
    <row r="2783" spans="1:2" x14ac:dyDescent="0.25">
      <c r="A2783">
        <v>65.721723999999995</v>
      </c>
      <c r="B2783">
        <v>332</v>
      </c>
    </row>
    <row r="2784" spans="1:2" x14ac:dyDescent="0.25">
      <c r="A2784">
        <v>65.742157000000006</v>
      </c>
      <c r="B2784">
        <v>293</v>
      </c>
    </row>
    <row r="2785" spans="1:2" x14ac:dyDescent="0.25">
      <c r="A2785">
        <v>65.762590000000003</v>
      </c>
      <c r="B2785">
        <v>328</v>
      </c>
    </row>
    <row r="2786" spans="1:2" x14ac:dyDescent="0.25">
      <c r="A2786">
        <v>65.783023999999997</v>
      </c>
      <c r="B2786">
        <v>312</v>
      </c>
    </row>
    <row r="2787" spans="1:2" x14ac:dyDescent="0.25">
      <c r="A2787">
        <v>65.803456999999995</v>
      </c>
      <c r="B2787">
        <v>285</v>
      </c>
    </row>
    <row r="2788" spans="1:2" x14ac:dyDescent="0.25">
      <c r="A2788">
        <v>65.823890000000006</v>
      </c>
      <c r="B2788">
        <v>244</v>
      </c>
    </row>
    <row r="2789" spans="1:2" x14ac:dyDescent="0.25">
      <c r="A2789">
        <v>65.844324</v>
      </c>
      <c r="B2789">
        <v>313</v>
      </c>
    </row>
    <row r="2790" spans="1:2" x14ac:dyDescent="0.25">
      <c r="A2790">
        <v>65.864756999999997</v>
      </c>
      <c r="B2790">
        <v>296</v>
      </c>
    </row>
    <row r="2791" spans="1:2" x14ac:dyDescent="0.25">
      <c r="A2791">
        <v>65.885189999999994</v>
      </c>
      <c r="B2791">
        <v>276</v>
      </c>
    </row>
    <row r="2792" spans="1:2" x14ac:dyDescent="0.25">
      <c r="A2792">
        <v>65.905624000000003</v>
      </c>
      <c r="B2792">
        <v>300</v>
      </c>
    </row>
    <row r="2793" spans="1:2" x14ac:dyDescent="0.25">
      <c r="A2793">
        <v>65.926057</v>
      </c>
      <c r="B2793">
        <v>315</v>
      </c>
    </row>
    <row r="2794" spans="1:2" x14ac:dyDescent="0.25">
      <c r="A2794">
        <v>65.946489999999997</v>
      </c>
      <c r="B2794">
        <v>285</v>
      </c>
    </row>
    <row r="2795" spans="1:2" x14ac:dyDescent="0.25">
      <c r="A2795">
        <v>65.966924000000006</v>
      </c>
      <c r="B2795">
        <v>285</v>
      </c>
    </row>
    <row r="2796" spans="1:2" x14ac:dyDescent="0.25">
      <c r="A2796">
        <v>65.987357000000003</v>
      </c>
      <c r="B2796">
        <v>317</v>
      </c>
    </row>
    <row r="2797" spans="1:2" x14ac:dyDescent="0.25">
      <c r="A2797">
        <v>66.00779</v>
      </c>
      <c r="B2797">
        <v>283</v>
      </c>
    </row>
    <row r="2798" spans="1:2" x14ac:dyDescent="0.25">
      <c r="A2798">
        <v>66.028223999999994</v>
      </c>
      <c r="B2798">
        <v>310</v>
      </c>
    </row>
    <row r="2799" spans="1:2" x14ac:dyDescent="0.25">
      <c r="A2799">
        <v>66.048657000000006</v>
      </c>
      <c r="B2799">
        <v>295</v>
      </c>
    </row>
    <row r="2800" spans="1:2" x14ac:dyDescent="0.25">
      <c r="A2800">
        <v>66.069090000000003</v>
      </c>
      <c r="B2800">
        <v>279</v>
      </c>
    </row>
    <row r="2801" spans="1:2" x14ac:dyDescent="0.25">
      <c r="A2801">
        <v>66.089523999999997</v>
      </c>
      <c r="B2801">
        <v>306</v>
      </c>
    </row>
    <row r="2802" spans="1:2" x14ac:dyDescent="0.25">
      <c r="A2802">
        <v>66.109956999999994</v>
      </c>
      <c r="B2802">
        <v>259</v>
      </c>
    </row>
    <row r="2803" spans="1:2" x14ac:dyDescent="0.25">
      <c r="A2803">
        <v>66.130390000000006</v>
      </c>
      <c r="B2803">
        <v>267</v>
      </c>
    </row>
    <row r="2804" spans="1:2" x14ac:dyDescent="0.25">
      <c r="A2804">
        <v>66.150824</v>
      </c>
      <c r="B2804">
        <v>284</v>
      </c>
    </row>
    <row r="2805" spans="1:2" x14ac:dyDescent="0.25">
      <c r="A2805">
        <v>66.171256999999997</v>
      </c>
      <c r="B2805">
        <v>268</v>
      </c>
    </row>
    <row r="2806" spans="1:2" x14ac:dyDescent="0.25">
      <c r="A2806">
        <v>66.191691000000006</v>
      </c>
      <c r="B2806">
        <v>290</v>
      </c>
    </row>
    <row r="2807" spans="1:2" x14ac:dyDescent="0.25">
      <c r="A2807">
        <v>66.212124000000003</v>
      </c>
      <c r="B2807">
        <v>289</v>
      </c>
    </row>
    <row r="2808" spans="1:2" x14ac:dyDescent="0.25">
      <c r="A2808">
        <v>66.232557</v>
      </c>
      <c r="B2808">
        <v>294</v>
      </c>
    </row>
    <row r="2809" spans="1:2" x14ac:dyDescent="0.25">
      <c r="A2809">
        <v>66.252990999999994</v>
      </c>
      <c r="B2809">
        <v>292</v>
      </c>
    </row>
    <row r="2810" spans="1:2" x14ac:dyDescent="0.25">
      <c r="A2810">
        <v>66.273424000000006</v>
      </c>
      <c r="B2810">
        <v>281</v>
      </c>
    </row>
    <row r="2811" spans="1:2" x14ac:dyDescent="0.25">
      <c r="A2811">
        <v>66.293857000000003</v>
      </c>
      <c r="B2811">
        <v>270</v>
      </c>
    </row>
    <row r="2812" spans="1:2" x14ac:dyDescent="0.25">
      <c r="A2812">
        <v>66.314290999999997</v>
      </c>
      <c r="B2812">
        <v>291</v>
      </c>
    </row>
    <row r="2813" spans="1:2" x14ac:dyDescent="0.25">
      <c r="A2813">
        <v>66.334723999999994</v>
      </c>
      <c r="B2813">
        <v>293</v>
      </c>
    </row>
    <row r="2814" spans="1:2" x14ac:dyDescent="0.25">
      <c r="A2814">
        <v>66.355157000000005</v>
      </c>
      <c r="B2814">
        <v>263</v>
      </c>
    </row>
    <row r="2815" spans="1:2" x14ac:dyDescent="0.25">
      <c r="A2815">
        <v>66.375591</v>
      </c>
      <c r="B2815">
        <v>278</v>
      </c>
    </row>
    <row r="2816" spans="1:2" x14ac:dyDescent="0.25">
      <c r="A2816">
        <v>66.396023999999997</v>
      </c>
      <c r="B2816">
        <v>285</v>
      </c>
    </row>
    <row r="2817" spans="1:2" x14ac:dyDescent="0.25">
      <c r="A2817">
        <v>66.416456999999994</v>
      </c>
      <c r="B2817">
        <v>304</v>
      </c>
    </row>
    <row r="2818" spans="1:2" x14ac:dyDescent="0.25">
      <c r="A2818">
        <v>66.436891000000003</v>
      </c>
      <c r="B2818">
        <v>259</v>
      </c>
    </row>
    <row r="2819" spans="1:2" x14ac:dyDescent="0.25">
      <c r="A2819">
        <v>66.457324</v>
      </c>
      <c r="B2819">
        <v>276</v>
      </c>
    </row>
    <row r="2820" spans="1:2" x14ac:dyDescent="0.25">
      <c r="A2820">
        <v>66.477756999999997</v>
      </c>
      <c r="B2820">
        <v>230</v>
      </c>
    </row>
    <row r="2821" spans="1:2" x14ac:dyDescent="0.25">
      <c r="A2821">
        <v>66.498191000000006</v>
      </c>
      <c r="B2821">
        <v>315</v>
      </c>
    </row>
    <row r="2822" spans="1:2" x14ac:dyDescent="0.25">
      <c r="A2822">
        <v>66.518624000000003</v>
      </c>
      <c r="B2822">
        <v>310</v>
      </c>
    </row>
    <row r="2823" spans="1:2" x14ac:dyDescent="0.25">
      <c r="A2823">
        <v>66.539057</v>
      </c>
      <c r="B2823">
        <v>257</v>
      </c>
    </row>
    <row r="2824" spans="1:2" x14ac:dyDescent="0.25">
      <c r="A2824">
        <v>66.559490999999994</v>
      </c>
      <c r="B2824">
        <v>260</v>
      </c>
    </row>
    <row r="2825" spans="1:2" x14ac:dyDescent="0.25">
      <c r="A2825">
        <v>66.579924000000005</v>
      </c>
      <c r="B2825">
        <v>293</v>
      </c>
    </row>
    <row r="2826" spans="1:2" x14ac:dyDescent="0.25">
      <c r="A2826">
        <v>66.600357000000002</v>
      </c>
      <c r="B2826">
        <v>275</v>
      </c>
    </row>
    <row r="2827" spans="1:2" x14ac:dyDescent="0.25">
      <c r="A2827">
        <v>66.620790999999997</v>
      </c>
      <c r="B2827">
        <v>266</v>
      </c>
    </row>
    <row r="2828" spans="1:2" x14ac:dyDescent="0.25">
      <c r="A2828">
        <v>66.641223999999994</v>
      </c>
      <c r="B2828">
        <v>301</v>
      </c>
    </row>
    <row r="2829" spans="1:2" x14ac:dyDescent="0.25">
      <c r="A2829">
        <v>66.661657000000005</v>
      </c>
      <c r="B2829">
        <v>256</v>
      </c>
    </row>
    <row r="2830" spans="1:2" x14ac:dyDescent="0.25">
      <c r="A2830">
        <v>66.682091</v>
      </c>
      <c r="B2830">
        <v>281</v>
      </c>
    </row>
    <row r="2831" spans="1:2" x14ac:dyDescent="0.25">
      <c r="A2831">
        <v>66.702523999999997</v>
      </c>
      <c r="B2831">
        <v>280</v>
      </c>
    </row>
    <row r="2832" spans="1:2" x14ac:dyDescent="0.25">
      <c r="A2832">
        <v>66.722956999999994</v>
      </c>
      <c r="B2832">
        <v>284</v>
      </c>
    </row>
    <row r="2833" spans="1:2" x14ac:dyDescent="0.25">
      <c r="A2833">
        <v>66.743391000000003</v>
      </c>
      <c r="B2833">
        <v>280</v>
      </c>
    </row>
    <row r="2834" spans="1:2" x14ac:dyDescent="0.25">
      <c r="A2834">
        <v>66.763824</v>
      </c>
      <c r="B2834">
        <v>266</v>
      </c>
    </row>
    <row r="2835" spans="1:2" x14ac:dyDescent="0.25">
      <c r="A2835">
        <v>66.784256999999997</v>
      </c>
      <c r="B2835">
        <v>299</v>
      </c>
    </row>
    <row r="2836" spans="1:2" x14ac:dyDescent="0.25">
      <c r="A2836">
        <v>66.804691000000005</v>
      </c>
      <c r="B2836">
        <v>268</v>
      </c>
    </row>
    <row r="2837" spans="1:2" x14ac:dyDescent="0.25">
      <c r="A2837">
        <v>66.825124000000002</v>
      </c>
      <c r="B2837">
        <v>255</v>
      </c>
    </row>
    <row r="2838" spans="1:2" x14ac:dyDescent="0.25">
      <c r="A2838">
        <v>66.845556999999999</v>
      </c>
      <c r="B2838">
        <v>301</v>
      </c>
    </row>
    <row r="2839" spans="1:2" x14ac:dyDescent="0.25">
      <c r="A2839">
        <v>66.865990999999994</v>
      </c>
      <c r="B2839">
        <v>287</v>
      </c>
    </row>
    <row r="2840" spans="1:2" x14ac:dyDescent="0.25">
      <c r="A2840">
        <v>66.886424000000005</v>
      </c>
      <c r="B2840">
        <v>298</v>
      </c>
    </row>
    <row r="2841" spans="1:2" x14ac:dyDescent="0.25">
      <c r="A2841">
        <v>66.906857000000002</v>
      </c>
      <c r="B2841">
        <v>314</v>
      </c>
    </row>
    <row r="2842" spans="1:2" x14ac:dyDescent="0.25">
      <c r="A2842">
        <v>66.927290999999997</v>
      </c>
      <c r="B2842">
        <v>301</v>
      </c>
    </row>
    <row r="2843" spans="1:2" x14ac:dyDescent="0.25">
      <c r="A2843">
        <v>66.947723999999994</v>
      </c>
      <c r="B2843">
        <v>265</v>
      </c>
    </row>
    <row r="2844" spans="1:2" x14ac:dyDescent="0.25">
      <c r="A2844">
        <v>66.968157000000005</v>
      </c>
      <c r="B2844">
        <v>304</v>
      </c>
    </row>
    <row r="2845" spans="1:2" x14ac:dyDescent="0.25">
      <c r="A2845">
        <v>66.988591</v>
      </c>
      <c r="B2845">
        <v>308</v>
      </c>
    </row>
    <row r="2846" spans="1:2" x14ac:dyDescent="0.25">
      <c r="A2846">
        <v>67.009023999999997</v>
      </c>
      <c r="B2846">
        <v>284</v>
      </c>
    </row>
    <row r="2847" spans="1:2" x14ac:dyDescent="0.25">
      <c r="A2847">
        <v>67.029458000000005</v>
      </c>
      <c r="B2847">
        <v>295</v>
      </c>
    </row>
    <row r="2848" spans="1:2" x14ac:dyDescent="0.25">
      <c r="A2848">
        <v>67.049891000000002</v>
      </c>
      <c r="B2848">
        <v>276</v>
      </c>
    </row>
    <row r="2849" spans="1:2" x14ac:dyDescent="0.25">
      <c r="A2849">
        <v>67.070323999999999</v>
      </c>
      <c r="B2849">
        <v>323</v>
      </c>
    </row>
    <row r="2850" spans="1:2" x14ac:dyDescent="0.25">
      <c r="A2850">
        <v>67.090757999999994</v>
      </c>
      <c r="B2850">
        <v>329</v>
      </c>
    </row>
    <row r="2851" spans="1:2" x14ac:dyDescent="0.25">
      <c r="A2851">
        <v>67.111191000000005</v>
      </c>
      <c r="B2851">
        <v>327</v>
      </c>
    </row>
    <row r="2852" spans="1:2" x14ac:dyDescent="0.25">
      <c r="A2852">
        <v>67.131624000000002</v>
      </c>
      <c r="B2852">
        <v>317</v>
      </c>
    </row>
    <row r="2853" spans="1:2" x14ac:dyDescent="0.25">
      <c r="A2853">
        <v>67.152057999999997</v>
      </c>
      <c r="B2853">
        <v>296</v>
      </c>
    </row>
    <row r="2854" spans="1:2" x14ac:dyDescent="0.25">
      <c r="A2854">
        <v>67.172490999999994</v>
      </c>
      <c r="B2854">
        <v>288</v>
      </c>
    </row>
    <row r="2855" spans="1:2" x14ac:dyDescent="0.25">
      <c r="A2855">
        <v>67.192924000000005</v>
      </c>
      <c r="B2855">
        <v>315</v>
      </c>
    </row>
    <row r="2856" spans="1:2" x14ac:dyDescent="0.25">
      <c r="A2856">
        <v>67.213357999999999</v>
      </c>
      <c r="B2856">
        <v>366</v>
      </c>
    </row>
    <row r="2857" spans="1:2" x14ac:dyDescent="0.25">
      <c r="A2857">
        <v>67.233790999999997</v>
      </c>
      <c r="B2857">
        <v>326</v>
      </c>
    </row>
    <row r="2858" spans="1:2" x14ac:dyDescent="0.25">
      <c r="A2858">
        <v>67.254223999999994</v>
      </c>
      <c r="B2858">
        <v>295</v>
      </c>
    </row>
    <row r="2859" spans="1:2" x14ac:dyDescent="0.25">
      <c r="A2859">
        <v>67.274658000000002</v>
      </c>
      <c r="B2859">
        <v>358</v>
      </c>
    </row>
    <row r="2860" spans="1:2" x14ac:dyDescent="0.25">
      <c r="A2860">
        <v>67.295090999999999</v>
      </c>
      <c r="B2860">
        <v>352</v>
      </c>
    </row>
    <row r="2861" spans="1:2" x14ac:dyDescent="0.25">
      <c r="A2861">
        <v>67.315523999999996</v>
      </c>
      <c r="B2861">
        <v>335</v>
      </c>
    </row>
    <row r="2862" spans="1:2" x14ac:dyDescent="0.25">
      <c r="A2862">
        <v>67.335958000000005</v>
      </c>
      <c r="B2862">
        <v>344</v>
      </c>
    </row>
    <row r="2863" spans="1:2" x14ac:dyDescent="0.25">
      <c r="A2863">
        <v>67.356391000000002</v>
      </c>
      <c r="B2863">
        <v>348</v>
      </c>
    </row>
    <row r="2864" spans="1:2" x14ac:dyDescent="0.25">
      <c r="A2864">
        <v>67.376823999999999</v>
      </c>
      <c r="B2864">
        <v>387</v>
      </c>
    </row>
    <row r="2865" spans="1:2" x14ac:dyDescent="0.25">
      <c r="A2865">
        <v>67.397257999999994</v>
      </c>
      <c r="B2865">
        <v>388</v>
      </c>
    </row>
    <row r="2866" spans="1:2" x14ac:dyDescent="0.25">
      <c r="A2866">
        <v>67.417691000000005</v>
      </c>
      <c r="B2866">
        <v>401</v>
      </c>
    </row>
    <row r="2867" spans="1:2" x14ac:dyDescent="0.25">
      <c r="A2867">
        <v>67.438124000000002</v>
      </c>
      <c r="B2867">
        <v>412</v>
      </c>
    </row>
    <row r="2868" spans="1:2" x14ac:dyDescent="0.25">
      <c r="A2868">
        <v>67.458557999999996</v>
      </c>
      <c r="B2868">
        <v>428</v>
      </c>
    </row>
    <row r="2869" spans="1:2" x14ac:dyDescent="0.25">
      <c r="A2869">
        <v>67.478990999999994</v>
      </c>
      <c r="B2869">
        <v>447</v>
      </c>
    </row>
    <row r="2870" spans="1:2" x14ac:dyDescent="0.25">
      <c r="A2870">
        <v>67.499424000000005</v>
      </c>
      <c r="B2870">
        <v>440</v>
      </c>
    </row>
    <row r="2871" spans="1:2" x14ac:dyDescent="0.25">
      <c r="A2871">
        <v>67.519857999999999</v>
      </c>
      <c r="B2871">
        <v>417</v>
      </c>
    </row>
    <row r="2872" spans="1:2" x14ac:dyDescent="0.25">
      <c r="A2872">
        <v>67.540290999999996</v>
      </c>
      <c r="B2872">
        <v>426</v>
      </c>
    </row>
    <row r="2873" spans="1:2" x14ac:dyDescent="0.25">
      <c r="A2873">
        <v>67.560723999999993</v>
      </c>
      <c r="B2873">
        <v>420</v>
      </c>
    </row>
    <row r="2874" spans="1:2" x14ac:dyDescent="0.25">
      <c r="A2874">
        <v>67.581158000000002</v>
      </c>
      <c r="B2874">
        <v>390</v>
      </c>
    </row>
    <row r="2875" spans="1:2" x14ac:dyDescent="0.25">
      <c r="A2875">
        <v>67.601590999999999</v>
      </c>
      <c r="B2875">
        <v>398</v>
      </c>
    </row>
    <row r="2876" spans="1:2" x14ac:dyDescent="0.25">
      <c r="A2876">
        <v>67.622023999999996</v>
      </c>
      <c r="B2876">
        <v>437</v>
      </c>
    </row>
    <row r="2877" spans="1:2" x14ac:dyDescent="0.25">
      <c r="A2877">
        <v>67.642458000000005</v>
      </c>
      <c r="B2877">
        <v>409</v>
      </c>
    </row>
    <row r="2878" spans="1:2" x14ac:dyDescent="0.25">
      <c r="A2878">
        <v>67.662891000000002</v>
      </c>
      <c r="B2878">
        <v>376</v>
      </c>
    </row>
    <row r="2879" spans="1:2" x14ac:dyDescent="0.25">
      <c r="A2879">
        <v>67.683323999999999</v>
      </c>
      <c r="B2879">
        <v>396</v>
      </c>
    </row>
    <row r="2880" spans="1:2" x14ac:dyDescent="0.25">
      <c r="A2880">
        <v>67.703757999999993</v>
      </c>
      <c r="B2880">
        <v>395</v>
      </c>
    </row>
    <row r="2881" spans="1:2" x14ac:dyDescent="0.25">
      <c r="A2881">
        <v>67.724191000000005</v>
      </c>
      <c r="B2881">
        <v>377</v>
      </c>
    </row>
    <row r="2882" spans="1:2" x14ac:dyDescent="0.25">
      <c r="A2882">
        <v>67.744624000000002</v>
      </c>
      <c r="B2882">
        <v>388</v>
      </c>
    </row>
    <row r="2883" spans="1:2" x14ac:dyDescent="0.25">
      <c r="A2883">
        <v>67.765057999999996</v>
      </c>
      <c r="B2883">
        <v>398</v>
      </c>
    </row>
    <row r="2884" spans="1:2" x14ac:dyDescent="0.25">
      <c r="A2884">
        <v>67.785490999999993</v>
      </c>
      <c r="B2884">
        <v>391</v>
      </c>
    </row>
    <row r="2885" spans="1:2" x14ac:dyDescent="0.25">
      <c r="A2885">
        <v>67.805925000000002</v>
      </c>
      <c r="B2885">
        <v>329</v>
      </c>
    </row>
    <row r="2886" spans="1:2" x14ac:dyDescent="0.25">
      <c r="A2886">
        <v>67.826357999999999</v>
      </c>
      <c r="B2886">
        <v>367</v>
      </c>
    </row>
    <row r="2887" spans="1:2" x14ac:dyDescent="0.25">
      <c r="A2887">
        <v>67.846790999999996</v>
      </c>
      <c r="B2887">
        <v>390</v>
      </c>
    </row>
    <row r="2888" spans="1:2" x14ac:dyDescent="0.25">
      <c r="A2888">
        <v>67.867225000000005</v>
      </c>
      <c r="B2888">
        <v>306</v>
      </c>
    </row>
    <row r="2889" spans="1:2" x14ac:dyDescent="0.25">
      <c r="A2889">
        <v>67.887658000000002</v>
      </c>
      <c r="B2889">
        <v>298</v>
      </c>
    </row>
    <row r="2890" spans="1:2" x14ac:dyDescent="0.25">
      <c r="A2890">
        <v>67.908090999999999</v>
      </c>
      <c r="B2890">
        <v>329</v>
      </c>
    </row>
    <row r="2891" spans="1:2" x14ac:dyDescent="0.25">
      <c r="A2891">
        <v>67.928524999999993</v>
      </c>
      <c r="B2891">
        <v>346</v>
      </c>
    </row>
    <row r="2892" spans="1:2" x14ac:dyDescent="0.25">
      <c r="A2892">
        <v>67.948958000000005</v>
      </c>
      <c r="B2892">
        <v>347</v>
      </c>
    </row>
    <row r="2893" spans="1:2" x14ac:dyDescent="0.25">
      <c r="A2893">
        <v>67.969391000000002</v>
      </c>
      <c r="B2893">
        <v>306</v>
      </c>
    </row>
    <row r="2894" spans="1:2" x14ac:dyDescent="0.25">
      <c r="A2894">
        <v>67.989824999999996</v>
      </c>
      <c r="B2894">
        <v>303</v>
      </c>
    </row>
    <row r="2895" spans="1:2" x14ac:dyDescent="0.25">
      <c r="A2895">
        <v>68.010257999999993</v>
      </c>
      <c r="B2895">
        <v>325</v>
      </c>
    </row>
    <row r="2896" spans="1:2" x14ac:dyDescent="0.25">
      <c r="A2896">
        <v>68.030691000000004</v>
      </c>
      <c r="B2896">
        <v>275</v>
      </c>
    </row>
    <row r="2897" spans="1:2" x14ac:dyDescent="0.25">
      <c r="A2897">
        <v>68.051124999999999</v>
      </c>
      <c r="B2897">
        <v>290</v>
      </c>
    </row>
    <row r="2898" spans="1:2" x14ac:dyDescent="0.25">
      <c r="A2898">
        <v>68.071557999999996</v>
      </c>
      <c r="B2898">
        <v>285</v>
      </c>
    </row>
    <row r="2899" spans="1:2" x14ac:dyDescent="0.25">
      <c r="A2899">
        <v>68.091990999999993</v>
      </c>
      <c r="B2899">
        <v>304</v>
      </c>
    </row>
    <row r="2900" spans="1:2" x14ac:dyDescent="0.25">
      <c r="A2900">
        <v>68.112425000000002</v>
      </c>
      <c r="B2900">
        <v>293</v>
      </c>
    </row>
    <row r="2901" spans="1:2" x14ac:dyDescent="0.25">
      <c r="A2901">
        <v>68.132857999999999</v>
      </c>
      <c r="B2901">
        <v>261</v>
      </c>
    </row>
    <row r="2902" spans="1:2" x14ac:dyDescent="0.25">
      <c r="A2902">
        <v>68.153290999999996</v>
      </c>
      <c r="B2902">
        <v>270</v>
      </c>
    </row>
    <row r="2903" spans="1:2" x14ac:dyDescent="0.25">
      <c r="A2903">
        <v>68.173725000000005</v>
      </c>
      <c r="B2903">
        <v>296</v>
      </c>
    </row>
    <row r="2904" spans="1:2" x14ac:dyDescent="0.25">
      <c r="A2904">
        <v>68.194158000000002</v>
      </c>
      <c r="B2904">
        <v>315</v>
      </c>
    </row>
    <row r="2905" spans="1:2" x14ac:dyDescent="0.25">
      <c r="A2905">
        <v>68.214590999999999</v>
      </c>
      <c r="B2905">
        <v>276</v>
      </c>
    </row>
    <row r="2906" spans="1:2" x14ac:dyDescent="0.25">
      <c r="A2906">
        <v>68.235024999999993</v>
      </c>
      <c r="B2906">
        <v>278</v>
      </c>
    </row>
    <row r="2907" spans="1:2" x14ac:dyDescent="0.25">
      <c r="A2907">
        <v>68.255458000000004</v>
      </c>
      <c r="B2907">
        <v>297</v>
      </c>
    </row>
    <row r="2908" spans="1:2" x14ac:dyDescent="0.25">
      <c r="A2908">
        <v>68.275891000000001</v>
      </c>
      <c r="B2908">
        <v>251</v>
      </c>
    </row>
    <row r="2909" spans="1:2" x14ac:dyDescent="0.25">
      <c r="A2909">
        <v>68.296324999999996</v>
      </c>
      <c r="B2909">
        <v>301</v>
      </c>
    </row>
    <row r="2910" spans="1:2" x14ac:dyDescent="0.25">
      <c r="A2910">
        <v>68.316757999999993</v>
      </c>
      <c r="B2910">
        <v>221</v>
      </c>
    </row>
    <row r="2911" spans="1:2" x14ac:dyDescent="0.25">
      <c r="A2911">
        <v>68.337191000000004</v>
      </c>
      <c r="B2911">
        <v>292</v>
      </c>
    </row>
    <row r="2912" spans="1:2" x14ac:dyDescent="0.25">
      <c r="A2912">
        <v>68.357624999999999</v>
      </c>
      <c r="B2912">
        <v>274</v>
      </c>
    </row>
    <row r="2913" spans="1:2" x14ac:dyDescent="0.25">
      <c r="A2913">
        <v>68.378057999999996</v>
      </c>
      <c r="B2913">
        <v>257</v>
      </c>
    </row>
    <row r="2914" spans="1:2" x14ac:dyDescent="0.25">
      <c r="A2914">
        <v>68.398491000000007</v>
      </c>
      <c r="B2914">
        <v>284</v>
      </c>
    </row>
    <row r="2915" spans="1:2" x14ac:dyDescent="0.25">
      <c r="A2915">
        <v>68.418925000000002</v>
      </c>
      <c r="B2915">
        <v>284</v>
      </c>
    </row>
    <row r="2916" spans="1:2" x14ac:dyDescent="0.25">
      <c r="A2916">
        <v>68.439357999999999</v>
      </c>
      <c r="B2916">
        <v>281</v>
      </c>
    </row>
    <row r="2917" spans="1:2" x14ac:dyDescent="0.25">
      <c r="A2917">
        <v>68.459790999999996</v>
      </c>
      <c r="B2917">
        <v>278</v>
      </c>
    </row>
    <row r="2918" spans="1:2" x14ac:dyDescent="0.25">
      <c r="A2918">
        <v>68.480225000000004</v>
      </c>
      <c r="B2918">
        <v>274</v>
      </c>
    </row>
    <row r="2919" spans="1:2" x14ac:dyDescent="0.25">
      <c r="A2919">
        <v>68.500658000000001</v>
      </c>
      <c r="B2919">
        <v>251</v>
      </c>
    </row>
    <row r="2920" spans="1:2" x14ac:dyDescent="0.25">
      <c r="A2920">
        <v>68.521090999999998</v>
      </c>
      <c r="B2920">
        <v>255</v>
      </c>
    </row>
    <row r="2921" spans="1:2" x14ac:dyDescent="0.25">
      <c r="A2921">
        <v>68.541524999999993</v>
      </c>
      <c r="B2921">
        <v>257</v>
      </c>
    </row>
    <row r="2922" spans="1:2" x14ac:dyDescent="0.25">
      <c r="A2922">
        <v>68.561958000000004</v>
      </c>
      <c r="B2922">
        <v>255</v>
      </c>
    </row>
    <row r="2923" spans="1:2" x14ac:dyDescent="0.25">
      <c r="A2923">
        <v>68.582391999999999</v>
      </c>
      <c r="B2923">
        <v>262</v>
      </c>
    </row>
    <row r="2924" spans="1:2" x14ac:dyDescent="0.25">
      <c r="A2924">
        <v>68.602824999999996</v>
      </c>
      <c r="B2924">
        <v>255</v>
      </c>
    </row>
    <row r="2925" spans="1:2" x14ac:dyDescent="0.25">
      <c r="A2925">
        <v>68.623258000000007</v>
      </c>
      <c r="B2925">
        <v>241</v>
      </c>
    </row>
    <row r="2926" spans="1:2" x14ac:dyDescent="0.25">
      <c r="A2926">
        <v>68.643692000000001</v>
      </c>
      <c r="B2926">
        <v>272</v>
      </c>
    </row>
    <row r="2927" spans="1:2" x14ac:dyDescent="0.25">
      <c r="A2927">
        <v>68.664124999999999</v>
      </c>
      <c r="B2927">
        <v>295</v>
      </c>
    </row>
    <row r="2928" spans="1:2" x14ac:dyDescent="0.25">
      <c r="A2928">
        <v>68.684557999999996</v>
      </c>
      <c r="B2928">
        <v>256</v>
      </c>
    </row>
    <row r="2929" spans="1:2" x14ac:dyDescent="0.25">
      <c r="A2929">
        <v>68.704992000000004</v>
      </c>
      <c r="B2929">
        <v>270</v>
      </c>
    </row>
    <row r="2930" spans="1:2" x14ac:dyDescent="0.25">
      <c r="A2930">
        <v>68.725425000000001</v>
      </c>
      <c r="B2930">
        <v>244</v>
      </c>
    </row>
    <row r="2931" spans="1:2" x14ac:dyDescent="0.25">
      <c r="A2931">
        <v>68.745857999999998</v>
      </c>
      <c r="B2931">
        <v>270</v>
      </c>
    </row>
    <row r="2932" spans="1:2" x14ac:dyDescent="0.25">
      <c r="A2932">
        <v>68.766292000000007</v>
      </c>
      <c r="B2932">
        <v>278</v>
      </c>
    </row>
    <row r="2933" spans="1:2" x14ac:dyDescent="0.25">
      <c r="A2933">
        <v>68.786725000000004</v>
      </c>
      <c r="B2933">
        <v>264</v>
      </c>
    </row>
    <row r="2934" spans="1:2" x14ac:dyDescent="0.25">
      <c r="A2934">
        <v>68.807158000000001</v>
      </c>
      <c r="B2934">
        <v>258</v>
      </c>
    </row>
    <row r="2935" spans="1:2" x14ac:dyDescent="0.25">
      <c r="A2935">
        <v>68.827591999999996</v>
      </c>
      <c r="B2935">
        <v>275</v>
      </c>
    </row>
    <row r="2936" spans="1:2" x14ac:dyDescent="0.25">
      <c r="A2936">
        <v>68.848025000000007</v>
      </c>
      <c r="B2936">
        <v>261</v>
      </c>
    </row>
    <row r="2937" spans="1:2" x14ac:dyDescent="0.25">
      <c r="A2937">
        <v>68.868458000000004</v>
      </c>
      <c r="B2937">
        <v>269</v>
      </c>
    </row>
    <row r="2938" spans="1:2" x14ac:dyDescent="0.25">
      <c r="A2938">
        <v>68.888891999999998</v>
      </c>
      <c r="B2938">
        <v>270</v>
      </c>
    </row>
    <row r="2939" spans="1:2" x14ac:dyDescent="0.25">
      <c r="A2939">
        <v>68.909324999999995</v>
      </c>
      <c r="B2939">
        <v>256</v>
      </c>
    </row>
    <row r="2940" spans="1:2" x14ac:dyDescent="0.25">
      <c r="A2940">
        <v>68.929758000000007</v>
      </c>
      <c r="B2940">
        <v>260</v>
      </c>
    </row>
    <row r="2941" spans="1:2" x14ac:dyDescent="0.25">
      <c r="A2941">
        <v>68.950192000000001</v>
      </c>
      <c r="B2941">
        <v>277</v>
      </c>
    </row>
    <row r="2942" spans="1:2" x14ac:dyDescent="0.25">
      <c r="A2942">
        <v>68.970624999999998</v>
      </c>
      <c r="B2942">
        <v>250</v>
      </c>
    </row>
    <row r="2943" spans="1:2" x14ac:dyDescent="0.25">
      <c r="A2943">
        <v>68.991057999999995</v>
      </c>
      <c r="B2943">
        <v>241</v>
      </c>
    </row>
    <row r="2944" spans="1:2" x14ac:dyDescent="0.25">
      <c r="A2944">
        <v>69.011492000000004</v>
      </c>
      <c r="B2944">
        <v>258</v>
      </c>
    </row>
    <row r="2945" spans="1:2" x14ac:dyDescent="0.25">
      <c r="A2945">
        <v>69.031925000000001</v>
      </c>
      <c r="B2945">
        <v>255</v>
      </c>
    </row>
    <row r="2946" spans="1:2" x14ac:dyDescent="0.25">
      <c r="A2946">
        <v>69.052357999999998</v>
      </c>
      <c r="B2946">
        <v>277</v>
      </c>
    </row>
    <row r="2947" spans="1:2" x14ac:dyDescent="0.25">
      <c r="A2947">
        <v>69.072792000000007</v>
      </c>
      <c r="B2947">
        <v>237</v>
      </c>
    </row>
    <row r="2948" spans="1:2" x14ac:dyDescent="0.25">
      <c r="A2948">
        <v>69.093225000000004</v>
      </c>
      <c r="B2948">
        <v>270</v>
      </c>
    </row>
    <row r="2949" spans="1:2" x14ac:dyDescent="0.25">
      <c r="A2949">
        <v>69.113658000000001</v>
      </c>
      <c r="B2949">
        <v>256</v>
      </c>
    </row>
    <row r="2950" spans="1:2" x14ac:dyDescent="0.25">
      <c r="A2950">
        <v>69.134091999999995</v>
      </c>
      <c r="B2950">
        <v>246</v>
      </c>
    </row>
    <row r="2951" spans="1:2" x14ac:dyDescent="0.25">
      <c r="A2951">
        <v>69.154525000000007</v>
      </c>
      <c r="B2951">
        <v>238</v>
      </c>
    </row>
    <row r="2952" spans="1:2" x14ac:dyDescent="0.25">
      <c r="A2952">
        <v>69.174958000000004</v>
      </c>
      <c r="B2952">
        <v>263</v>
      </c>
    </row>
    <row r="2953" spans="1:2" x14ac:dyDescent="0.25">
      <c r="A2953">
        <v>69.195391999999998</v>
      </c>
      <c r="B2953">
        <v>267</v>
      </c>
    </row>
    <row r="2954" spans="1:2" x14ac:dyDescent="0.25">
      <c r="A2954">
        <v>69.215824999999995</v>
      </c>
      <c r="B2954">
        <v>245</v>
      </c>
    </row>
    <row r="2955" spans="1:2" x14ac:dyDescent="0.25">
      <c r="A2955">
        <v>69.236258000000007</v>
      </c>
      <c r="B2955">
        <v>256</v>
      </c>
    </row>
    <row r="2956" spans="1:2" x14ac:dyDescent="0.25">
      <c r="A2956">
        <v>69.256692000000001</v>
      </c>
      <c r="B2956">
        <v>245</v>
      </c>
    </row>
    <row r="2957" spans="1:2" x14ac:dyDescent="0.25">
      <c r="A2957">
        <v>69.277124999999998</v>
      </c>
      <c r="B2957">
        <v>244</v>
      </c>
    </row>
    <row r="2958" spans="1:2" x14ac:dyDescent="0.25">
      <c r="A2958">
        <v>69.297557999999995</v>
      </c>
      <c r="B2958">
        <v>289</v>
      </c>
    </row>
    <row r="2959" spans="1:2" x14ac:dyDescent="0.25">
      <c r="A2959">
        <v>69.317992000000004</v>
      </c>
      <c r="B2959">
        <v>258</v>
      </c>
    </row>
    <row r="2960" spans="1:2" x14ac:dyDescent="0.25">
      <c r="A2960">
        <v>69.338425000000001</v>
      </c>
      <c r="B2960">
        <v>232</v>
      </c>
    </row>
    <row r="2961" spans="1:2" x14ac:dyDescent="0.25">
      <c r="A2961">
        <v>69.358858999999995</v>
      </c>
      <c r="B2961">
        <v>257</v>
      </c>
    </row>
    <row r="2962" spans="1:2" x14ac:dyDescent="0.25">
      <c r="A2962">
        <v>69.379292000000007</v>
      </c>
      <c r="B2962">
        <v>250</v>
      </c>
    </row>
    <row r="2963" spans="1:2" x14ac:dyDescent="0.25">
      <c r="A2963">
        <v>69.399725000000004</v>
      </c>
      <c r="B2963">
        <v>269</v>
      </c>
    </row>
    <row r="2964" spans="1:2" x14ac:dyDescent="0.25">
      <c r="A2964">
        <v>69.420158999999998</v>
      </c>
      <c r="B2964">
        <v>262</v>
      </c>
    </row>
    <row r="2965" spans="1:2" x14ac:dyDescent="0.25">
      <c r="A2965">
        <v>69.440591999999995</v>
      </c>
      <c r="B2965">
        <v>282</v>
      </c>
    </row>
    <row r="2966" spans="1:2" x14ac:dyDescent="0.25">
      <c r="A2966">
        <v>69.461025000000006</v>
      </c>
      <c r="B2966">
        <v>253</v>
      </c>
    </row>
    <row r="2967" spans="1:2" x14ac:dyDescent="0.25">
      <c r="A2967">
        <v>69.481459000000001</v>
      </c>
      <c r="B2967">
        <v>269</v>
      </c>
    </row>
    <row r="2968" spans="1:2" x14ac:dyDescent="0.25">
      <c r="A2968">
        <v>69.501891999999998</v>
      </c>
      <c r="B2968">
        <v>248</v>
      </c>
    </row>
    <row r="2969" spans="1:2" x14ac:dyDescent="0.25">
      <c r="A2969">
        <v>69.522324999999995</v>
      </c>
      <c r="B2969">
        <v>282</v>
      </c>
    </row>
    <row r="2970" spans="1:2" x14ac:dyDescent="0.25">
      <c r="A2970">
        <v>69.542759000000004</v>
      </c>
      <c r="B2970">
        <v>285</v>
      </c>
    </row>
    <row r="2971" spans="1:2" x14ac:dyDescent="0.25">
      <c r="A2971">
        <v>69.563192000000001</v>
      </c>
      <c r="B2971">
        <v>245</v>
      </c>
    </row>
    <row r="2972" spans="1:2" x14ac:dyDescent="0.25">
      <c r="A2972">
        <v>69.583624999999998</v>
      </c>
      <c r="B2972">
        <v>241</v>
      </c>
    </row>
    <row r="2973" spans="1:2" x14ac:dyDescent="0.25">
      <c r="A2973">
        <v>69.604059000000007</v>
      </c>
      <c r="B2973">
        <v>236</v>
      </c>
    </row>
    <row r="2974" spans="1:2" x14ac:dyDescent="0.25">
      <c r="A2974">
        <v>69.624492000000004</v>
      </c>
      <c r="B2974">
        <v>248</v>
      </c>
    </row>
    <row r="2975" spans="1:2" x14ac:dyDescent="0.25">
      <c r="A2975">
        <v>69.644925000000001</v>
      </c>
      <c r="B2975">
        <v>268</v>
      </c>
    </row>
    <row r="2976" spans="1:2" x14ac:dyDescent="0.25">
      <c r="A2976">
        <v>69.665358999999995</v>
      </c>
      <c r="B2976">
        <v>219</v>
      </c>
    </row>
    <row r="2977" spans="1:2" x14ac:dyDescent="0.25">
      <c r="A2977">
        <v>69.685792000000006</v>
      </c>
      <c r="B2977">
        <v>220</v>
      </c>
    </row>
    <row r="2978" spans="1:2" x14ac:dyDescent="0.25">
      <c r="A2978">
        <v>69.706225000000003</v>
      </c>
      <c r="B2978">
        <v>269</v>
      </c>
    </row>
    <row r="2979" spans="1:2" x14ac:dyDescent="0.25">
      <c r="A2979">
        <v>69.726658999999998</v>
      </c>
      <c r="B2979">
        <v>284</v>
      </c>
    </row>
    <row r="2980" spans="1:2" x14ac:dyDescent="0.25">
      <c r="A2980">
        <v>69.747091999999995</v>
      </c>
      <c r="B2980">
        <v>228</v>
      </c>
    </row>
    <row r="2981" spans="1:2" x14ac:dyDescent="0.25">
      <c r="A2981">
        <v>69.767525000000006</v>
      </c>
      <c r="B2981">
        <v>237</v>
      </c>
    </row>
    <row r="2982" spans="1:2" x14ac:dyDescent="0.25">
      <c r="A2982">
        <v>69.787959000000001</v>
      </c>
      <c r="B2982">
        <v>254</v>
      </c>
    </row>
    <row r="2983" spans="1:2" x14ac:dyDescent="0.25">
      <c r="A2983">
        <v>69.808391999999998</v>
      </c>
      <c r="B2983">
        <v>261</v>
      </c>
    </row>
    <row r="2984" spans="1:2" x14ac:dyDescent="0.25">
      <c r="A2984">
        <v>69.828824999999995</v>
      </c>
      <c r="B2984">
        <v>235</v>
      </c>
    </row>
    <row r="2985" spans="1:2" x14ac:dyDescent="0.25">
      <c r="A2985">
        <v>69.849259000000004</v>
      </c>
      <c r="B2985">
        <v>213</v>
      </c>
    </row>
    <row r="2986" spans="1:2" x14ac:dyDescent="0.25">
      <c r="A2986">
        <v>69.869692000000001</v>
      </c>
      <c r="B2986">
        <v>252</v>
      </c>
    </row>
    <row r="2987" spans="1:2" x14ac:dyDescent="0.25">
      <c r="A2987">
        <v>69.890124999999998</v>
      </c>
      <c r="B2987">
        <v>244</v>
      </c>
    </row>
    <row r="2988" spans="1:2" x14ac:dyDescent="0.25">
      <c r="A2988">
        <v>69.910559000000006</v>
      </c>
      <c r="B2988">
        <v>250</v>
      </c>
    </row>
    <row r="2989" spans="1:2" x14ac:dyDescent="0.25">
      <c r="A2989">
        <v>69.930992000000003</v>
      </c>
      <c r="B2989">
        <v>261</v>
      </c>
    </row>
    <row r="2990" spans="1:2" x14ac:dyDescent="0.25">
      <c r="A2990">
        <v>69.951425</v>
      </c>
      <c r="B2990">
        <v>251</v>
      </c>
    </row>
    <row r="2991" spans="1:2" x14ac:dyDescent="0.25">
      <c r="A2991">
        <v>69.971858999999995</v>
      </c>
      <c r="B2991">
        <v>249</v>
      </c>
    </row>
    <row r="2992" spans="1:2" x14ac:dyDescent="0.25">
      <c r="A2992">
        <v>69.992292000000006</v>
      </c>
      <c r="B2992">
        <v>251</v>
      </c>
    </row>
    <row r="2993" spans="1:2" x14ac:dyDescent="0.25">
      <c r="A2993">
        <v>70.012725000000003</v>
      </c>
      <c r="B2993">
        <v>234</v>
      </c>
    </row>
    <row r="2994" spans="1:2" x14ac:dyDescent="0.25">
      <c r="A2994">
        <v>70.033158999999998</v>
      </c>
      <c r="B2994">
        <v>255</v>
      </c>
    </row>
    <row r="2995" spans="1:2" x14ac:dyDescent="0.25">
      <c r="A2995">
        <v>70.053591999999995</v>
      </c>
      <c r="B2995">
        <v>234</v>
      </c>
    </row>
    <row r="2996" spans="1:2" x14ac:dyDescent="0.25">
      <c r="A2996">
        <v>70.074025000000006</v>
      </c>
      <c r="B2996">
        <v>262</v>
      </c>
    </row>
    <row r="2997" spans="1:2" x14ac:dyDescent="0.25">
      <c r="A2997">
        <v>70.094459000000001</v>
      </c>
      <c r="B2997">
        <v>278</v>
      </c>
    </row>
    <row r="2998" spans="1:2" x14ac:dyDescent="0.25">
      <c r="A2998">
        <v>70.114891999999998</v>
      </c>
      <c r="B2998">
        <v>264</v>
      </c>
    </row>
    <row r="2999" spans="1:2" x14ac:dyDescent="0.25">
      <c r="A2999">
        <v>70.135326000000006</v>
      </c>
      <c r="B2999">
        <v>256</v>
      </c>
    </row>
    <row r="3000" spans="1:2" x14ac:dyDescent="0.25">
      <c r="A3000">
        <v>70.155759000000003</v>
      </c>
      <c r="B3000">
        <v>243</v>
      </c>
    </row>
    <row r="3001" spans="1:2" x14ac:dyDescent="0.25">
      <c r="A3001">
        <v>70.176192</v>
      </c>
      <c r="B3001">
        <v>266</v>
      </c>
    </row>
    <row r="3002" spans="1:2" x14ac:dyDescent="0.25">
      <c r="A3002">
        <v>70.196625999999995</v>
      </c>
      <c r="B3002">
        <v>244</v>
      </c>
    </row>
    <row r="3003" spans="1:2" x14ac:dyDescent="0.25">
      <c r="A3003">
        <v>70.217059000000006</v>
      </c>
      <c r="B3003">
        <v>263</v>
      </c>
    </row>
    <row r="3004" spans="1:2" x14ac:dyDescent="0.25">
      <c r="A3004">
        <v>70.237492000000003</v>
      </c>
      <c r="B3004">
        <v>249</v>
      </c>
    </row>
    <row r="3005" spans="1:2" x14ac:dyDescent="0.25">
      <c r="A3005">
        <v>70.257925999999998</v>
      </c>
      <c r="B3005">
        <v>268</v>
      </c>
    </row>
    <row r="3006" spans="1:2" x14ac:dyDescent="0.25">
      <c r="A3006">
        <v>70.278358999999995</v>
      </c>
      <c r="B3006">
        <v>238</v>
      </c>
    </row>
    <row r="3007" spans="1:2" x14ac:dyDescent="0.25">
      <c r="A3007">
        <v>70.298792000000006</v>
      </c>
      <c r="B3007">
        <v>265</v>
      </c>
    </row>
    <row r="3008" spans="1:2" x14ac:dyDescent="0.25">
      <c r="A3008">
        <v>70.319226</v>
      </c>
      <c r="B3008">
        <v>255</v>
      </c>
    </row>
    <row r="3009" spans="1:2" x14ac:dyDescent="0.25">
      <c r="A3009">
        <v>70.339658999999997</v>
      </c>
      <c r="B3009">
        <v>251</v>
      </c>
    </row>
    <row r="3010" spans="1:2" x14ac:dyDescent="0.25">
      <c r="A3010">
        <v>70.360091999999995</v>
      </c>
      <c r="B3010">
        <v>239</v>
      </c>
    </row>
    <row r="3011" spans="1:2" x14ac:dyDescent="0.25">
      <c r="A3011">
        <v>70.380526000000003</v>
      </c>
      <c r="B3011">
        <v>285</v>
      </c>
    </row>
    <row r="3012" spans="1:2" x14ac:dyDescent="0.25">
      <c r="A3012">
        <v>70.400959</v>
      </c>
      <c r="B3012">
        <v>272</v>
      </c>
    </row>
    <row r="3013" spans="1:2" x14ac:dyDescent="0.25">
      <c r="A3013">
        <v>70.421391999999997</v>
      </c>
      <c r="B3013">
        <v>259</v>
      </c>
    </row>
    <row r="3014" spans="1:2" x14ac:dyDescent="0.25">
      <c r="A3014">
        <v>70.441826000000006</v>
      </c>
      <c r="B3014">
        <v>250</v>
      </c>
    </row>
    <row r="3015" spans="1:2" x14ac:dyDescent="0.25">
      <c r="A3015">
        <v>70.462259000000003</v>
      </c>
      <c r="B3015">
        <v>236</v>
      </c>
    </row>
    <row r="3016" spans="1:2" x14ac:dyDescent="0.25">
      <c r="A3016">
        <v>70.482692</v>
      </c>
      <c r="B3016">
        <v>240</v>
      </c>
    </row>
    <row r="3017" spans="1:2" x14ac:dyDescent="0.25">
      <c r="A3017">
        <v>70.503125999999995</v>
      </c>
      <c r="B3017">
        <v>253</v>
      </c>
    </row>
    <row r="3018" spans="1:2" x14ac:dyDescent="0.25">
      <c r="A3018">
        <v>70.523559000000006</v>
      </c>
      <c r="B3018">
        <v>241</v>
      </c>
    </row>
    <row r="3019" spans="1:2" x14ac:dyDescent="0.25">
      <c r="A3019">
        <v>70.543992000000003</v>
      </c>
      <c r="B3019">
        <v>255</v>
      </c>
    </row>
    <row r="3020" spans="1:2" x14ac:dyDescent="0.25">
      <c r="A3020">
        <v>70.564425999999997</v>
      </c>
      <c r="B3020">
        <v>236</v>
      </c>
    </row>
    <row r="3021" spans="1:2" x14ac:dyDescent="0.25">
      <c r="A3021">
        <v>70.584858999999994</v>
      </c>
      <c r="B3021">
        <v>235</v>
      </c>
    </row>
    <row r="3022" spans="1:2" x14ac:dyDescent="0.25">
      <c r="A3022">
        <v>70.605292000000006</v>
      </c>
      <c r="B3022">
        <v>252</v>
      </c>
    </row>
    <row r="3023" spans="1:2" x14ac:dyDescent="0.25">
      <c r="A3023">
        <v>70.625726</v>
      </c>
      <c r="B3023">
        <v>250</v>
      </c>
    </row>
    <row r="3024" spans="1:2" x14ac:dyDescent="0.25">
      <c r="A3024">
        <v>70.646158999999997</v>
      </c>
      <c r="B3024">
        <v>264</v>
      </c>
    </row>
    <row r="3025" spans="1:2" x14ac:dyDescent="0.25">
      <c r="A3025">
        <v>70.666591999999994</v>
      </c>
      <c r="B3025">
        <v>223</v>
      </c>
    </row>
    <row r="3026" spans="1:2" x14ac:dyDescent="0.25">
      <c r="A3026">
        <v>70.687026000000003</v>
      </c>
      <c r="B3026">
        <v>225</v>
      </c>
    </row>
    <row r="3027" spans="1:2" x14ac:dyDescent="0.25">
      <c r="A3027">
        <v>70.707459</v>
      </c>
      <c r="B3027">
        <v>259</v>
      </c>
    </row>
    <row r="3028" spans="1:2" x14ac:dyDescent="0.25">
      <c r="A3028">
        <v>70.727891999999997</v>
      </c>
      <c r="B3028">
        <v>238</v>
      </c>
    </row>
    <row r="3029" spans="1:2" x14ac:dyDescent="0.25">
      <c r="A3029">
        <v>70.748326000000006</v>
      </c>
      <c r="B3029">
        <v>252</v>
      </c>
    </row>
    <row r="3030" spans="1:2" x14ac:dyDescent="0.25">
      <c r="A3030">
        <v>70.768759000000003</v>
      </c>
      <c r="B3030">
        <v>238</v>
      </c>
    </row>
    <row r="3031" spans="1:2" x14ac:dyDescent="0.25">
      <c r="A3031">
        <v>70.789192</v>
      </c>
      <c r="B3031">
        <v>243</v>
      </c>
    </row>
    <row r="3032" spans="1:2" x14ac:dyDescent="0.25">
      <c r="A3032">
        <v>70.809625999999994</v>
      </c>
      <c r="B3032">
        <v>255</v>
      </c>
    </row>
    <row r="3033" spans="1:2" x14ac:dyDescent="0.25">
      <c r="A3033">
        <v>70.830059000000006</v>
      </c>
      <c r="B3033">
        <v>245</v>
      </c>
    </row>
    <row r="3034" spans="1:2" x14ac:dyDescent="0.25">
      <c r="A3034">
        <v>70.850492000000003</v>
      </c>
      <c r="B3034">
        <v>238</v>
      </c>
    </row>
    <row r="3035" spans="1:2" x14ac:dyDescent="0.25">
      <c r="A3035">
        <v>70.870925999999997</v>
      </c>
      <c r="B3035">
        <v>239</v>
      </c>
    </row>
    <row r="3036" spans="1:2" x14ac:dyDescent="0.25">
      <c r="A3036">
        <v>70.891358999999994</v>
      </c>
      <c r="B3036">
        <v>236</v>
      </c>
    </row>
    <row r="3037" spans="1:2" x14ac:dyDescent="0.25">
      <c r="A3037">
        <v>70.911793000000003</v>
      </c>
      <c r="B3037">
        <v>262</v>
      </c>
    </row>
    <row r="3038" spans="1:2" x14ac:dyDescent="0.25">
      <c r="A3038">
        <v>70.932226</v>
      </c>
      <c r="B3038">
        <v>250</v>
      </c>
    </row>
    <row r="3039" spans="1:2" x14ac:dyDescent="0.25">
      <c r="A3039">
        <v>70.952658999999997</v>
      </c>
      <c r="B3039">
        <v>269</v>
      </c>
    </row>
    <row r="3040" spans="1:2" x14ac:dyDescent="0.25">
      <c r="A3040">
        <v>70.973093000000006</v>
      </c>
      <c r="B3040">
        <v>275</v>
      </c>
    </row>
    <row r="3041" spans="1:2" x14ac:dyDescent="0.25">
      <c r="A3041">
        <v>70.993526000000003</v>
      </c>
      <c r="B3041">
        <v>242</v>
      </c>
    </row>
    <row r="3042" spans="1:2" x14ac:dyDescent="0.25">
      <c r="A3042">
        <v>71.013959</v>
      </c>
      <c r="B3042">
        <v>255</v>
      </c>
    </row>
    <row r="3043" spans="1:2" x14ac:dyDescent="0.25">
      <c r="A3043">
        <v>71.034392999999994</v>
      </c>
      <c r="B3043">
        <v>274</v>
      </c>
    </row>
    <row r="3044" spans="1:2" x14ac:dyDescent="0.25">
      <c r="A3044">
        <v>71.054826000000006</v>
      </c>
      <c r="B3044">
        <v>259</v>
      </c>
    </row>
    <row r="3045" spans="1:2" x14ac:dyDescent="0.25">
      <c r="A3045">
        <v>71.075259000000003</v>
      </c>
      <c r="B3045">
        <v>249</v>
      </c>
    </row>
    <row r="3046" spans="1:2" x14ac:dyDescent="0.25">
      <c r="A3046">
        <v>71.095692999999997</v>
      </c>
      <c r="B3046">
        <v>260</v>
      </c>
    </row>
    <row r="3047" spans="1:2" x14ac:dyDescent="0.25">
      <c r="A3047">
        <v>71.116125999999994</v>
      </c>
      <c r="B3047">
        <v>258</v>
      </c>
    </row>
    <row r="3048" spans="1:2" x14ac:dyDescent="0.25">
      <c r="A3048">
        <v>71.136559000000005</v>
      </c>
      <c r="B3048">
        <v>255</v>
      </c>
    </row>
    <row r="3049" spans="1:2" x14ac:dyDescent="0.25">
      <c r="A3049">
        <v>71.156993</v>
      </c>
      <c r="B3049">
        <v>251</v>
      </c>
    </row>
    <row r="3050" spans="1:2" x14ac:dyDescent="0.25">
      <c r="A3050">
        <v>71.177425999999997</v>
      </c>
      <c r="B3050">
        <v>250</v>
      </c>
    </row>
    <row r="3051" spans="1:2" x14ac:dyDescent="0.25">
      <c r="A3051">
        <v>71.197858999999994</v>
      </c>
      <c r="B3051">
        <v>251</v>
      </c>
    </row>
    <row r="3052" spans="1:2" x14ac:dyDescent="0.25">
      <c r="A3052">
        <v>71.218293000000003</v>
      </c>
      <c r="B3052">
        <v>238</v>
      </c>
    </row>
    <row r="3053" spans="1:2" x14ac:dyDescent="0.25">
      <c r="A3053">
        <v>71.238726</v>
      </c>
      <c r="B3053">
        <v>258</v>
      </c>
    </row>
    <row r="3054" spans="1:2" x14ac:dyDescent="0.25">
      <c r="A3054">
        <v>71.259158999999997</v>
      </c>
      <c r="B3054">
        <v>243</v>
      </c>
    </row>
    <row r="3055" spans="1:2" x14ac:dyDescent="0.25">
      <c r="A3055">
        <v>71.279593000000006</v>
      </c>
      <c r="B3055">
        <v>260</v>
      </c>
    </row>
    <row r="3056" spans="1:2" x14ac:dyDescent="0.25">
      <c r="A3056">
        <v>71.300026000000003</v>
      </c>
      <c r="B3056">
        <v>256</v>
      </c>
    </row>
    <row r="3057" spans="1:2" x14ac:dyDescent="0.25">
      <c r="A3057">
        <v>71.320459</v>
      </c>
      <c r="B3057">
        <v>224</v>
      </c>
    </row>
    <row r="3058" spans="1:2" x14ac:dyDescent="0.25">
      <c r="A3058">
        <v>71.340892999999994</v>
      </c>
      <c r="B3058">
        <v>243</v>
      </c>
    </row>
    <row r="3059" spans="1:2" x14ac:dyDescent="0.25">
      <c r="A3059">
        <v>71.361326000000005</v>
      </c>
      <c r="B3059">
        <v>250</v>
      </c>
    </row>
    <row r="3060" spans="1:2" x14ac:dyDescent="0.25">
      <c r="A3060">
        <v>71.381759000000002</v>
      </c>
      <c r="B3060">
        <v>257</v>
      </c>
    </row>
    <row r="3061" spans="1:2" x14ac:dyDescent="0.25">
      <c r="A3061">
        <v>71.402192999999997</v>
      </c>
      <c r="B3061">
        <v>258</v>
      </c>
    </row>
    <row r="3062" spans="1:2" x14ac:dyDescent="0.25">
      <c r="A3062">
        <v>71.422625999999994</v>
      </c>
      <c r="B3062">
        <v>260</v>
      </c>
    </row>
    <row r="3063" spans="1:2" x14ac:dyDescent="0.25">
      <c r="A3063">
        <v>71.443059000000005</v>
      </c>
      <c r="B3063">
        <v>242</v>
      </c>
    </row>
    <row r="3064" spans="1:2" x14ac:dyDescent="0.25">
      <c r="A3064">
        <v>71.463493</v>
      </c>
      <c r="B3064">
        <v>239</v>
      </c>
    </row>
    <row r="3065" spans="1:2" x14ac:dyDescent="0.25">
      <c r="A3065">
        <v>71.483925999999997</v>
      </c>
      <c r="B3065">
        <v>260</v>
      </c>
    </row>
    <row r="3066" spans="1:2" x14ac:dyDescent="0.25">
      <c r="A3066">
        <v>71.504358999999994</v>
      </c>
      <c r="B3066">
        <v>239</v>
      </c>
    </row>
    <row r="3067" spans="1:2" x14ac:dyDescent="0.25">
      <c r="A3067">
        <v>71.524793000000003</v>
      </c>
      <c r="B3067">
        <v>266</v>
      </c>
    </row>
    <row r="3068" spans="1:2" x14ac:dyDescent="0.25">
      <c r="A3068">
        <v>71.545226</v>
      </c>
      <c r="B3068">
        <v>256</v>
      </c>
    </row>
    <row r="3069" spans="1:2" x14ac:dyDescent="0.25">
      <c r="A3069">
        <v>71.565658999999997</v>
      </c>
      <c r="B3069">
        <v>243</v>
      </c>
    </row>
    <row r="3070" spans="1:2" x14ac:dyDescent="0.25">
      <c r="A3070">
        <v>71.586093000000005</v>
      </c>
      <c r="B3070">
        <v>254</v>
      </c>
    </row>
    <row r="3071" spans="1:2" x14ac:dyDescent="0.25">
      <c r="A3071">
        <v>71.606526000000002</v>
      </c>
      <c r="B3071">
        <v>287</v>
      </c>
    </row>
    <row r="3072" spans="1:2" x14ac:dyDescent="0.25">
      <c r="A3072">
        <v>71.626958999999999</v>
      </c>
      <c r="B3072">
        <v>250</v>
      </c>
    </row>
    <row r="3073" spans="1:2" x14ac:dyDescent="0.25">
      <c r="A3073">
        <v>71.647392999999994</v>
      </c>
      <c r="B3073">
        <v>236</v>
      </c>
    </row>
    <row r="3074" spans="1:2" x14ac:dyDescent="0.25">
      <c r="A3074">
        <v>71.667826000000005</v>
      </c>
      <c r="B3074">
        <v>250</v>
      </c>
    </row>
    <row r="3075" spans="1:2" x14ac:dyDescent="0.25">
      <c r="A3075">
        <v>71.688259000000002</v>
      </c>
      <c r="B3075">
        <v>276</v>
      </c>
    </row>
    <row r="3076" spans="1:2" x14ac:dyDescent="0.25">
      <c r="A3076">
        <v>71.708692999999997</v>
      </c>
      <c r="B3076">
        <v>242</v>
      </c>
    </row>
    <row r="3077" spans="1:2" x14ac:dyDescent="0.25">
      <c r="A3077">
        <v>71.729125999999994</v>
      </c>
      <c r="B3077">
        <v>287</v>
      </c>
    </row>
    <row r="3078" spans="1:2" x14ac:dyDescent="0.25">
      <c r="A3078">
        <v>71.749560000000002</v>
      </c>
      <c r="B3078">
        <v>255</v>
      </c>
    </row>
    <row r="3079" spans="1:2" x14ac:dyDescent="0.25">
      <c r="A3079">
        <v>71.769992999999999</v>
      </c>
      <c r="B3079">
        <v>261</v>
      </c>
    </row>
    <row r="3080" spans="1:2" x14ac:dyDescent="0.25">
      <c r="A3080">
        <v>71.790425999999997</v>
      </c>
      <c r="B3080">
        <v>277</v>
      </c>
    </row>
    <row r="3081" spans="1:2" x14ac:dyDescent="0.25">
      <c r="A3081">
        <v>71.810860000000005</v>
      </c>
      <c r="B3081">
        <v>256</v>
      </c>
    </row>
    <row r="3082" spans="1:2" x14ac:dyDescent="0.25">
      <c r="A3082">
        <v>71.831293000000002</v>
      </c>
      <c r="B3082">
        <v>247</v>
      </c>
    </row>
    <row r="3083" spans="1:2" x14ac:dyDescent="0.25">
      <c r="A3083">
        <v>71.851725999999999</v>
      </c>
      <c r="B3083">
        <v>230</v>
      </c>
    </row>
    <row r="3084" spans="1:2" x14ac:dyDescent="0.25">
      <c r="A3084">
        <v>71.872159999999994</v>
      </c>
      <c r="B3084">
        <v>250</v>
      </c>
    </row>
    <row r="3085" spans="1:2" x14ac:dyDescent="0.25">
      <c r="A3085">
        <v>71.892593000000005</v>
      </c>
      <c r="B3085">
        <v>257</v>
      </c>
    </row>
    <row r="3086" spans="1:2" x14ac:dyDescent="0.25">
      <c r="A3086">
        <v>71.913026000000002</v>
      </c>
      <c r="B3086">
        <v>246</v>
      </c>
    </row>
    <row r="3087" spans="1:2" x14ac:dyDescent="0.25">
      <c r="A3087">
        <v>71.933459999999997</v>
      </c>
      <c r="B3087">
        <v>268</v>
      </c>
    </row>
    <row r="3088" spans="1:2" x14ac:dyDescent="0.25">
      <c r="A3088">
        <v>71.953892999999994</v>
      </c>
      <c r="B3088">
        <v>248</v>
      </c>
    </row>
    <row r="3089" spans="1:2" x14ac:dyDescent="0.25">
      <c r="A3089">
        <v>71.974326000000005</v>
      </c>
      <c r="B3089">
        <v>281</v>
      </c>
    </row>
    <row r="3090" spans="1:2" x14ac:dyDescent="0.25">
      <c r="A3090">
        <v>71.994759999999999</v>
      </c>
      <c r="B3090">
        <v>256</v>
      </c>
    </row>
    <row r="3091" spans="1:2" x14ac:dyDescent="0.25">
      <c r="A3091">
        <v>72.015192999999996</v>
      </c>
      <c r="B3091">
        <v>230</v>
      </c>
    </row>
    <row r="3092" spans="1:2" x14ac:dyDescent="0.25">
      <c r="A3092">
        <v>72.035625999999993</v>
      </c>
      <c r="B3092">
        <v>270</v>
      </c>
    </row>
    <row r="3093" spans="1:2" x14ac:dyDescent="0.25">
      <c r="A3093">
        <v>72.056060000000002</v>
      </c>
      <c r="B3093">
        <v>272</v>
      </c>
    </row>
    <row r="3094" spans="1:2" x14ac:dyDescent="0.25">
      <c r="A3094">
        <v>72.076492999999999</v>
      </c>
      <c r="B3094">
        <v>251</v>
      </c>
    </row>
    <row r="3095" spans="1:2" x14ac:dyDescent="0.25">
      <c r="A3095">
        <v>72.096925999999996</v>
      </c>
      <c r="B3095">
        <v>259</v>
      </c>
    </row>
    <row r="3096" spans="1:2" x14ac:dyDescent="0.25">
      <c r="A3096">
        <v>72.117360000000005</v>
      </c>
      <c r="B3096">
        <v>254</v>
      </c>
    </row>
    <row r="3097" spans="1:2" x14ac:dyDescent="0.25">
      <c r="A3097">
        <v>72.137793000000002</v>
      </c>
      <c r="B3097">
        <v>246</v>
      </c>
    </row>
    <row r="3098" spans="1:2" x14ac:dyDescent="0.25">
      <c r="A3098">
        <v>72.158225999999999</v>
      </c>
      <c r="B3098">
        <v>246</v>
      </c>
    </row>
    <row r="3099" spans="1:2" x14ac:dyDescent="0.25">
      <c r="A3099">
        <v>72.178659999999994</v>
      </c>
      <c r="B3099">
        <v>268</v>
      </c>
    </row>
    <row r="3100" spans="1:2" x14ac:dyDescent="0.25">
      <c r="A3100">
        <v>72.199093000000005</v>
      </c>
      <c r="B3100">
        <v>260</v>
      </c>
    </row>
    <row r="3101" spans="1:2" x14ac:dyDescent="0.25">
      <c r="A3101">
        <v>72.219526000000002</v>
      </c>
      <c r="B3101">
        <v>268</v>
      </c>
    </row>
    <row r="3102" spans="1:2" x14ac:dyDescent="0.25">
      <c r="A3102">
        <v>72.239959999999996</v>
      </c>
      <c r="B3102">
        <v>268</v>
      </c>
    </row>
    <row r="3103" spans="1:2" x14ac:dyDescent="0.25">
      <c r="A3103">
        <v>72.260392999999993</v>
      </c>
      <c r="B3103">
        <v>273</v>
      </c>
    </row>
    <row r="3104" spans="1:2" x14ac:dyDescent="0.25">
      <c r="A3104">
        <v>72.280826000000005</v>
      </c>
      <c r="B3104">
        <v>268</v>
      </c>
    </row>
    <row r="3105" spans="1:2" x14ac:dyDescent="0.25">
      <c r="A3105">
        <v>72.301259999999999</v>
      </c>
      <c r="B3105">
        <v>246</v>
      </c>
    </row>
    <row r="3106" spans="1:2" x14ac:dyDescent="0.25">
      <c r="A3106">
        <v>72.321692999999996</v>
      </c>
      <c r="B3106">
        <v>266</v>
      </c>
    </row>
    <row r="3107" spans="1:2" x14ac:dyDescent="0.25">
      <c r="A3107">
        <v>72.342125999999993</v>
      </c>
      <c r="B3107">
        <v>286</v>
      </c>
    </row>
    <row r="3108" spans="1:2" x14ac:dyDescent="0.25">
      <c r="A3108">
        <v>72.362560000000002</v>
      </c>
      <c r="B3108">
        <v>226</v>
      </c>
    </row>
    <row r="3109" spans="1:2" x14ac:dyDescent="0.25">
      <c r="A3109">
        <v>72.382992999999999</v>
      </c>
      <c r="B3109">
        <v>237</v>
      </c>
    </row>
    <row r="3110" spans="1:2" x14ac:dyDescent="0.25">
      <c r="A3110">
        <v>72.403425999999996</v>
      </c>
      <c r="B3110">
        <v>255</v>
      </c>
    </row>
    <row r="3111" spans="1:2" x14ac:dyDescent="0.25">
      <c r="A3111">
        <v>72.423860000000005</v>
      </c>
      <c r="B3111">
        <v>263</v>
      </c>
    </row>
    <row r="3112" spans="1:2" x14ac:dyDescent="0.25">
      <c r="A3112">
        <v>72.444293000000002</v>
      </c>
      <c r="B3112">
        <v>277</v>
      </c>
    </row>
    <row r="3113" spans="1:2" x14ac:dyDescent="0.25">
      <c r="A3113">
        <v>72.464725999999999</v>
      </c>
      <c r="B3113">
        <v>266</v>
      </c>
    </row>
    <row r="3114" spans="1:2" x14ac:dyDescent="0.25">
      <c r="A3114">
        <v>72.485159999999993</v>
      </c>
      <c r="B3114">
        <v>236</v>
      </c>
    </row>
    <row r="3115" spans="1:2" x14ac:dyDescent="0.25">
      <c r="A3115">
        <v>72.505593000000005</v>
      </c>
      <c r="B3115">
        <v>264</v>
      </c>
    </row>
    <row r="3116" spans="1:2" x14ac:dyDescent="0.25">
      <c r="A3116">
        <v>72.526026999999999</v>
      </c>
      <c r="B3116">
        <v>243</v>
      </c>
    </row>
    <row r="3117" spans="1:2" x14ac:dyDescent="0.25">
      <c r="A3117">
        <v>72.546459999999996</v>
      </c>
      <c r="B3117">
        <v>263</v>
      </c>
    </row>
    <row r="3118" spans="1:2" x14ac:dyDescent="0.25">
      <c r="A3118">
        <v>72.566892999999993</v>
      </c>
      <c r="B3118">
        <v>278</v>
      </c>
    </row>
    <row r="3119" spans="1:2" x14ac:dyDescent="0.25">
      <c r="A3119">
        <v>72.587327000000002</v>
      </c>
      <c r="B3119">
        <v>263</v>
      </c>
    </row>
    <row r="3120" spans="1:2" x14ac:dyDescent="0.25">
      <c r="A3120">
        <v>72.607759999999999</v>
      </c>
      <c r="B3120">
        <v>266</v>
      </c>
    </row>
    <row r="3121" spans="1:2" x14ac:dyDescent="0.25">
      <c r="A3121">
        <v>72.628192999999996</v>
      </c>
      <c r="B3121">
        <v>230</v>
      </c>
    </row>
    <row r="3122" spans="1:2" x14ac:dyDescent="0.25">
      <c r="A3122">
        <v>72.648627000000005</v>
      </c>
      <c r="B3122">
        <v>258</v>
      </c>
    </row>
    <row r="3123" spans="1:2" x14ac:dyDescent="0.25">
      <c r="A3123">
        <v>72.669060000000002</v>
      </c>
      <c r="B3123">
        <v>250</v>
      </c>
    </row>
    <row r="3124" spans="1:2" x14ac:dyDescent="0.25">
      <c r="A3124">
        <v>72.689492999999999</v>
      </c>
      <c r="B3124">
        <v>244</v>
      </c>
    </row>
    <row r="3125" spans="1:2" x14ac:dyDescent="0.25">
      <c r="A3125">
        <v>72.709926999999993</v>
      </c>
      <c r="B3125">
        <v>271</v>
      </c>
    </row>
    <row r="3126" spans="1:2" x14ac:dyDescent="0.25">
      <c r="A3126">
        <v>72.730360000000005</v>
      </c>
      <c r="B3126">
        <v>253</v>
      </c>
    </row>
    <row r="3127" spans="1:2" x14ac:dyDescent="0.25">
      <c r="A3127">
        <v>72.750793000000002</v>
      </c>
      <c r="B3127">
        <v>269</v>
      </c>
    </row>
    <row r="3128" spans="1:2" x14ac:dyDescent="0.25">
      <c r="A3128">
        <v>72.771226999999996</v>
      </c>
      <c r="B3128">
        <v>238</v>
      </c>
    </row>
    <row r="3129" spans="1:2" x14ac:dyDescent="0.25">
      <c r="A3129">
        <v>72.791659999999993</v>
      </c>
      <c r="B3129">
        <v>259</v>
      </c>
    </row>
    <row r="3130" spans="1:2" x14ac:dyDescent="0.25">
      <c r="A3130">
        <v>72.812093000000004</v>
      </c>
      <c r="B3130">
        <v>248</v>
      </c>
    </row>
    <row r="3131" spans="1:2" x14ac:dyDescent="0.25">
      <c r="A3131">
        <v>72.832526999999999</v>
      </c>
      <c r="B3131">
        <v>263</v>
      </c>
    </row>
    <row r="3132" spans="1:2" x14ac:dyDescent="0.25">
      <c r="A3132">
        <v>72.852959999999996</v>
      </c>
      <c r="B3132">
        <v>270</v>
      </c>
    </row>
    <row r="3133" spans="1:2" x14ac:dyDescent="0.25">
      <c r="A3133">
        <v>72.873392999999993</v>
      </c>
      <c r="B3133">
        <v>275</v>
      </c>
    </row>
    <row r="3134" spans="1:2" x14ac:dyDescent="0.25">
      <c r="A3134">
        <v>72.893827000000002</v>
      </c>
      <c r="B3134">
        <v>263</v>
      </c>
    </row>
    <row r="3135" spans="1:2" x14ac:dyDescent="0.25">
      <c r="A3135">
        <v>72.914259999999999</v>
      </c>
      <c r="B3135">
        <v>269</v>
      </c>
    </row>
    <row r="3136" spans="1:2" x14ac:dyDescent="0.25">
      <c r="A3136">
        <v>72.934692999999996</v>
      </c>
      <c r="B3136">
        <v>257</v>
      </c>
    </row>
    <row r="3137" spans="1:2" x14ac:dyDescent="0.25">
      <c r="A3137">
        <v>72.955127000000005</v>
      </c>
      <c r="B3137">
        <v>242</v>
      </c>
    </row>
    <row r="3138" spans="1:2" x14ac:dyDescent="0.25">
      <c r="A3138">
        <v>72.975560000000002</v>
      </c>
      <c r="B3138">
        <v>288</v>
      </c>
    </row>
    <row r="3139" spans="1:2" x14ac:dyDescent="0.25">
      <c r="A3139">
        <v>72.995992999999999</v>
      </c>
      <c r="B3139">
        <v>247</v>
      </c>
    </row>
    <row r="3140" spans="1:2" x14ac:dyDescent="0.25">
      <c r="A3140">
        <v>73.016426999999993</v>
      </c>
      <c r="B3140">
        <v>283</v>
      </c>
    </row>
    <row r="3141" spans="1:2" x14ac:dyDescent="0.25">
      <c r="A3141">
        <v>73.036860000000004</v>
      </c>
      <c r="B3141">
        <v>267</v>
      </c>
    </row>
    <row r="3142" spans="1:2" x14ac:dyDescent="0.25">
      <c r="A3142">
        <v>73.057293000000001</v>
      </c>
      <c r="B3142">
        <v>259</v>
      </c>
    </row>
    <row r="3143" spans="1:2" x14ac:dyDescent="0.25">
      <c r="A3143">
        <v>73.077726999999996</v>
      </c>
      <c r="B3143">
        <v>252</v>
      </c>
    </row>
    <row r="3144" spans="1:2" x14ac:dyDescent="0.25">
      <c r="A3144">
        <v>73.098159999999993</v>
      </c>
      <c r="B3144">
        <v>266</v>
      </c>
    </row>
    <row r="3145" spans="1:2" x14ac:dyDescent="0.25">
      <c r="A3145">
        <v>73.118593000000004</v>
      </c>
      <c r="B3145">
        <v>244</v>
      </c>
    </row>
    <row r="3146" spans="1:2" x14ac:dyDescent="0.25">
      <c r="A3146">
        <v>73.139026999999999</v>
      </c>
      <c r="B3146">
        <v>259</v>
      </c>
    </row>
    <row r="3147" spans="1:2" x14ac:dyDescent="0.25">
      <c r="A3147">
        <v>73.159459999999996</v>
      </c>
      <c r="B3147">
        <v>304</v>
      </c>
    </row>
    <row r="3148" spans="1:2" x14ac:dyDescent="0.25">
      <c r="A3148">
        <v>73.179893000000007</v>
      </c>
      <c r="B3148">
        <v>253</v>
      </c>
    </row>
    <row r="3149" spans="1:2" x14ac:dyDescent="0.25">
      <c r="A3149">
        <v>73.200327000000001</v>
      </c>
      <c r="B3149">
        <v>259</v>
      </c>
    </row>
    <row r="3150" spans="1:2" x14ac:dyDescent="0.25">
      <c r="A3150">
        <v>73.220759999999999</v>
      </c>
      <c r="B3150">
        <v>298</v>
      </c>
    </row>
    <row r="3151" spans="1:2" x14ac:dyDescent="0.25">
      <c r="A3151">
        <v>73.241192999999996</v>
      </c>
      <c r="B3151">
        <v>262</v>
      </c>
    </row>
    <row r="3152" spans="1:2" x14ac:dyDescent="0.25">
      <c r="A3152">
        <v>73.261627000000004</v>
      </c>
      <c r="B3152">
        <v>265</v>
      </c>
    </row>
    <row r="3153" spans="1:2" x14ac:dyDescent="0.25">
      <c r="A3153">
        <v>73.282060000000001</v>
      </c>
      <c r="B3153">
        <v>235</v>
      </c>
    </row>
    <row r="3154" spans="1:2" x14ac:dyDescent="0.25">
      <c r="A3154">
        <v>73.302493999999996</v>
      </c>
      <c r="B3154">
        <v>263</v>
      </c>
    </row>
    <row r="3155" spans="1:2" x14ac:dyDescent="0.25">
      <c r="A3155">
        <v>73.322927000000007</v>
      </c>
      <c r="B3155">
        <v>259</v>
      </c>
    </row>
    <row r="3156" spans="1:2" x14ac:dyDescent="0.25">
      <c r="A3156">
        <v>73.343360000000004</v>
      </c>
      <c r="B3156">
        <v>261</v>
      </c>
    </row>
    <row r="3157" spans="1:2" x14ac:dyDescent="0.25">
      <c r="A3157">
        <v>73.363793999999999</v>
      </c>
      <c r="B3157">
        <v>279</v>
      </c>
    </row>
    <row r="3158" spans="1:2" x14ac:dyDescent="0.25">
      <c r="A3158">
        <v>73.384226999999996</v>
      </c>
      <c r="B3158">
        <v>266</v>
      </c>
    </row>
    <row r="3159" spans="1:2" x14ac:dyDescent="0.25">
      <c r="A3159">
        <v>73.404660000000007</v>
      </c>
      <c r="B3159">
        <v>254</v>
      </c>
    </row>
    <row r="3160" spans="1:2" x14ac:dyDescent="0.25">
      <c r="A3160">
        <v>73.425094000000001</v>
      </c>
      <c r="B3160">
        <v>252</v>
      </c>
    </row>
    <row r="3161" spans="1:2" x14ac:dyDescent="0.25">
      <c r="A3161">
        <v>73.445526999999998</v>
      </c>
      <c r="B3161">
        <v>274</v>
      </c>
    </row>
    <row r="3162" spans="1:2" x14ac:dyDescent="0.25">
      <c r="A3162">
        <v>73.465959999999995</v>
      </c>
      <c r="B3162">
        <v>266</v>
      </c>
    </row>
    <row r="3163" spans="1:2" x14ac:dyDescent="0.25">
      <c r="A3163">
        <v>73.486394000000004</v>
      </c>
      <c r="B3163">
        <v>310</v>
      </c>
    </row>
    <row r="3164" spans="1:2" x14ac:dyDescent="0.25">
      <c r="A3164">
        <v>73.506827000000001</v>
      </c>
      <c r="B3164">
        <v>283</v>
      </c>
    </row>
    <row r="3165" spans="1:2" x14ac:dyDescent="0.25">
      <c r="A3165">
        <v>73.527259999999998</v>
      </c>
      <c r="B3165">
        <v>283</v>
      </c>
    </row>
    <row r="3166" spans="1:2" x14ac:dyDescent="0.25">
      <c r="A3166">
        <v>73.547694000000007</v>
      </c>
      <c r="B3166">
        <v>287</v>
      </c>
    </row>
    <row r="3167" spans="1:2" x14ac:dyDescent="0.25">
      <c r="A3167">
        <v>73.568127000000004</v>
      </c>
      <c r="B3167">
        <v>297</v>
      </c>
    </row>
    <row r="3168" spans="1:2" x14ac:dyDescent="0.25">
      <c r="A3168">
        <v>73.588560000000001</v>
      </c>
      <c r="B3168">
        <v>260</v>
      </c>
    </row>
    <row r="3169" spans="1:2" x14ac:dyDescent="0.25">
      <c r="A3169">
        <v>73.608993999999996</v>
      </c>
      <c r="B3169">
        <v>273</v>
      </c>
    </row>
    <row r="3170" spans="1:2" x14ac:dyDescent="0.25">
      <c r="A3170">
        <v>73.629427000000007</v>
      </c>
      <c r="B3170">
        <v>285</v>
      </c>
    </row>
    <row r="3171" spans="1:2" x14ac:dyDescent="0.25">
      <c r="A3171">
        <v>73.649860000000004</v>
      </c>
      <c r="B3171">
        <v>290</v>
      </c>
    </row>
    <row r="3172" spans="1:2" x14ac:dyDescent="0.25">
      <c r="A3172">
        <v>73.670293999999998</v>
      </c>
      <c r="B3172">
        <v>259</v>
      </c>
    </row>
    <row r="3173" spans="1:2" x14ac:dyDescent="0.25">
      <c r="A3173">
        <v>73.690726999999995</v>
      </c>
      <c r="B3173">
        <v>271</v>
      </c>
    </row>
    <row r="3174" spans="1:2" x14ac:dyDescent="0.25">
      <c r="A3174">
        <v>73.711160000000007</v>
      </c>
      <c r="B3174">
        <v>282</v>
      </c>
    </row>
    <row r="3175" spans="1:2" x14ac:dyDescent="0.25">
      <c r="A3175">
        <v>73.731594000000001</v>
      </c>
      <c r="B3175">
        <v>272</v>
      </c>
    </row>
    <row r="3176" spans="1:2" x14ac:dyDescent="0.25">
      <c r="A3176">
        <v>73.752026999999998</v>
      </c>
      <c r="B3176">
        <v>294</v>
      </c>
    </row>
    <row r="3177" spans="1:2" x14ac:dyDescent="0.25">
      <c r="A3177">
        <v>73.772459999999995</v>
      </c>
      <c r="B3177">
        <v>269</v>
      </c>
    </row>
    <row r="3178" spans="1:2" x14ac:dyDescent="0.25">
      <c r="A3178">
        <v>73.792894000000004</v>
      </c>
      <c r="B3178">
        <v>295</v>
      </c>
    </row>
    <row r="3179" spans="1:2" x14ac:dyDescent="0.25">
      <c r="A3179">
        <v>73.813327000000001</v>
      </c>
      <c r="B3179">
        <v>267</v>
      </c>
    </row>
    <row r="3180" spans="1:2" x14ac:dyDescent="0.25">
      <c r="A3180">
        <v>73.833759999999998</v>
      </c>
      <c r="B3180">
        <v>268</v>
      </c>
    </row>
    <row r="3181" spans="1:2" x14ac:dyDescent="0.25">
      <c r="A3181">
        <v>73.854194000000007</v>
      </c>
      <c r="B3181">
        <v>278</v>
      </c>
    </row>
    <row r="3182" spans="1:2" x14ac:dyDescent="0.25">
      <c r="A3182">
        <v>73.874627000000004</v>
      </c>
      <c r="B3182">
        <v>248</v>
      </c>
    </row>
    <row r="3183" spans="1:2" x14ac:dyDescent="0.25">
      <c r="A3183">
        <v>73.895060000000001</v>
      </c>
      <c r="B3183">
        <v>333</v>
      </c>
    </row>
    <row r="3184" spans="1:2" x14ac:dyDescent="0.25">
      <c r="A3184">
        <v>73.915493999999995</v>
      </c>
      <c r="B3184">
        <v>304</v>
      </c>
    </row>
    <row r="3185" spans="1:2" x14ac:dyDescent="0.25">
      <c r="A3185">
        <v>73.935927000000007</v>
      </c>
      <c r="B3185">
        <v>298</v>
      </c>
    </row>
    <row r="3186" spans="1:2" x14ac:dyDescent="0.25">
      <c r="A3186">
        <v>73.956360000000004</v>
      </c>
      <c r="B3186">
        <v>298</v>
      </c>
    </row>
    <row r="3187" spans="1:2" x14ac:dyDescent="0.25">
      <c r="A3187">
        <v>73.976793999999998</v>
      </c>
      <c r="B3187">
        <v>308</v>
      </c>
    </row>
    <row r="3188" spans="1:2" x14ac:dyDescent="0.25">
      <c r="A3188">
        <v>73.997226999999995</v>
      </c>
      <c r="B3188">
        <v>298</v>
      </c>
    </row>
    <row r="3189" spans="1:2" x14ac:dyDescent="0.25">
      <c r="A3189">
        <v>74.017660000000006</v>
      </c>
      <c r="B3189">
        <v>327</v>
      </c>
    </row>
    <row r="3190" spans="1:2" x14ac:dyDescent="0.25">
      <c r="A3190">
        <v>74.038094000000001</v>
      </c>
      <c r="B3190">
        <v>283</v>
      </c>
    </row>
    <row r="3191" spans="1:2" x14ac:dyDescent="0.25">
      <c r="A3191">
        <v>74.058526999999998</v>
      </c>
      <c r="B3191">
        <v>300</v>
      </c>
    </row>
    <row r="3192" spans="1:2" x14ac:dyDescent="0.25">
      <c r="A3192">
        <v>74.078961000000007</v>
      </c>
      <c r="B3192">
        <v>291</v>
      </c>
    </row>
    <row r="3193" spans="1:2" x14ac:dyDescent="0.25">
      <c r="A3193">
        <v>74.099394000000004</v>
      </c>
      <c r="B3193">
        <v>277</v>
      </c>
    </row>
    <row r="3194" spans="1:2" x14ac:dyDescent="0.25">
      <c r="A3194">
        <v>74.119827000000001</v>
      </c>
      <c r="B3194">
        <v>267</v>
      </c>
    </row>
    <row r="3195" spans="1:2" x14ac:dyDescent="0.25">
      <c r="A3195">
        <v>74.140260999999995</v>
      </c>
      <c r="B3195">
        <v>318</v>
      </c>
    </row>
    <row r="3196" spans="1:2" x14ac:dyDescent="0.25">
      <c r="A3196">
        <v>74.160694000000007</v>
      </c>
      <c r="B3196">
        <v>306</v>
      </c>
    </row>
    <row r="3197" spans="1:2" x14ac:dyDescent="0.25">
      <c r="A3197">
        <v>74.181127000000004</v>
      </c>
      <c r="B3197">
        <v>302</v>
      </c>
    </row>
    <row r="3198" spans="1:2" x14ac:dyDescent="0.25">
      <c r="A3198">
        <v>74.201560999999998</v>
      </c>
      <c r="B3198">
        <v>312</v>
      </c>
    </row>
    <row r="3199" spans="1:2" x14ac:dyDescent="0.25">
      <c r="A3199">
        <v>74.221993999999995</v>
      </c>
      <c r="B3199">
        <v>308</v>
      </c>
    </row>
    <row r="3200" spans="1:2" x14ac:dyDescent="0.25">
      <c r="A3200">
        <v>74.242427000000006</v>
      </c>
      <c r="B3200">
        <v>293</v>
      </c>
    </row>
    <row r="3201" spans="1:2" x14ac:dyDescent="0.25">
      <c r="A3201">
        <v>74.262861000000001</v>
      </c>
      <c r="B3201">
        <v>323</v>
      </c>
    </row>
    <row r="3202" spans="1:2" x14ac:dyDescent="0.25">
      <c r="A3202">
        <v>74.283293999999998</v>
      </c>
      <c r="B3202">
        <v>340</v>
      </c>
    </row>
    <row r="3203" spans="1:2" x14ac:dyDescent="0.25">
      <c r="A3203">
        <v>74.303726999999995</v>
      </c>
      <c r="B3203">
        <v>359</v>
      </c>
    </row>
    <row r="3204" spans="1:2" x14ac:dyDescent="0.25">
      <c r="A3204">
        <v>74.324161000000004</v>
      </c>
      <c r="B3204">
        <v>339</v>
      </c>
    </row>
    <row r="3205" spans="1:2" x14ac:dyDescent="0.25">
      <c r="A3205">
        <v>74.344594000000001</v>
      </c>
      <c r="B3205">
        <v>387</v>
      </c>
    </row>
    <row r="3206" spans="1:2" x14ac:dyDescent="0.25">
      <c r="A3206">
        <v>74.365026999999998</v>
      </c>
      <c r="B3206">
        <v>339</v>
      </c>
    </row>
    <row r="3207" spans="1:2" x14ac:dyDescent="0.25">
      <c r="A3207">
        <v>74.385461000000006</v>
      </c>
      <c r="B3207">
        <v>399</v>
      </c>
    </row>
    <row r="3208" spans="1:2" x14ac:dyDescent="0.25">
      <c r="A3208">
        <v>74.405894000000004</v>
      </c>
      <c r="B3208">
        <v>345</v>
      </c>
    </row>
    <row r="3209" spans="1:2" x14ac:dyDescent="0.25">
      <c r="A3209">
        <v>74.426327000000001</v>
      </c>
      <c r="B3209">
        <v>355</v>
      </c>
    </row>
    <row r="3210" spans="1:2" x14ac:dyDescent="0.25">
      <c r="A3210">
        <v>74.446760999999995</v>
      </c>
      <c r="B3210">
        <v>363</v>
      </c>
    </row>
    <row r="3211" spans="1:2" x14ac:dyDescent="0.25">
      <c r="A3211">
        <v>74.467194000000006</v>
      </c>
      <c r="B3211">
        <v>356</v>
      </c>
    </row>
    <row r="3212" spans="1:2" x14ac:dyDescent="0.25">
      <c r="A3212">
        <v>74.487627000000003</v>
      </c>
      <c r="B3212">
        <v>414</v>
      </c>
    </row>
    <row r="3213" spans="1:2" x14ac:dyDescent="0.25">
      <c r="A3213">
        <v>74.508060999999998</v>
      </c>
      <c r="B3213">
        <v>364</v>
      </c>
    </row>
    <row r="3214" spans="1:2" x14ac:dyDescent="0.25">
      <c r="A3214">
        <v>74.528493999999995</v>
      </c>
      <c r="B3214">
        <v>387</v>
      </c>
    </row>
    <row r="3215" spans="1:2" x14ac:dyDescent="0.25">
      <c r="A3215">
        <v>74.548927000000006</v>
      </c>
      <c r="B3215">
        <v>389</v>
      </c>
    </row>
    <row r="3216" spans="1:2" x14ac:dyDescent="0.25">
      <c r="A3216">
        <v>74.569361000000001</v>
      </c>
      <c r="B3216">
        <v>396</v>
      </c>
    </row>
    <row r="3217" spans="1:2" x14ac:dyDescent="0.25">
      <c r="A3217">
        <v>74.589793999999998</v>
      </c>
      <c r="B3217">
        <v>368</v>
      </c>
    </row>
    <row r="3218" spans="1:2" x14ac:dyDescent="0.25">
      <c r="A3218">
        <v>74.610226999999995</v>
      </c>
      <c r="B3218">
        <v>369</v>
      </c>
    </row>
    <row r="3219" spans="1:2" x14ac:dyDescent="0.25">
      <c r="A3219">
        <v>74.630661000000003</v>
      </c>
      <c r="B3219">
        <v>333</v>
      </c>
    </row>
    <row r="3220" spans="1:2" x14ac:dyDescent="0.25">
      <c r="A3220">
        <v>74.651094000000001</v>
      </c>
      <c r="B3220">
        <v>387</v>
      </c>
    </row>
    <row r="3221" spans="1:2" x14ac:dyDescent="0.25">
      <c r="A3221">
        <v>74.671526999999998</v>
      </c>
      <c r="B3221">
        <v>341</v>
      </c>
    </row>
    <row r="3222" spans="1:2" x14ac:dyDescent="0.25">
      <c r="A3222">
        <v>74.691961000000006</v>
      </c>
      <c r="B3222">
        <v>368</v>
      </c>
    </row>
    <row r="3223" spans="1:2" x14ac:dyDescent="0.25">
      <c r="A3223">
        <v>74.712394000000003</v>
      </c>
      <c r="B3223">
        <v>360</v>
      </c>
    </row>
    <row r="3224" spans="1:2" x14ac:dyDescent="0.25">
      <c r="A3224">
        <v>74.732827</v>
      </c>
      <c r="B3224">
        <v>355</v>
      </c>
    </row>
    <row r="3225" spans="1:2" x14ac:dyDescent="0.25">
      <c r="A3225">
        <v>74.753260999999995</v>
      </c>
      <c r="B3225">
        <v>320</v>
      </c>
    </row>
    <row r="3226" spans="1:2" x14ac:dyDescent="0.25">
      <c r="A3226">
        <v>74.773694000000006</v>
      </c>
      <c r="B3226">
        <v>398</v>
      </c>
    </row>
    <row r="3227" spans="1:2" x14ac:dyDescent="0.25">
      <c r="A3227">
        <v>74.794127000000003</v>
      </c>
      <c r="B3227">
        <v>360</v>
      </c>
    </row>
    <row r="3228" spans="1:2" x14ac:dyDescent="0.25">
      <c r="A3228">
        <v>74.814560999999998</v>
      </c>
      <c r="B3228">
        <v>357</v>
      </c>
    </row>
    <row r="3229" spans="1:2" x14ac:dyDescent="0.25">
      <c r="A3229">
        <v>74.834993999999995</v>
      </c>
      <c r="B3229">
        <v>350</v>
      </c>
    </row>
    <row r="3230" spans="1:2" x14ac:dyDescent="0.25">
      <c r="A3230">
        <v>74.855428000000003</v>
      </c>
      <c r="B3230">
        <v>337</v>
      </c>
    </row>
    <row r="3231" spans="1:2" x14ac:dyDescent="0.25">
      <c r="A3231">
        <v>74.875861</v>
      </c>
      <c r="B3231">
        <v>323</v>
      </c>
    </row>
    <row r="3232" spans="1:2" x14ac:dyDescent="0.25">
      <c r="A3232">
        <v>74.896293999999997</v>
      </c>
      <c r="B3232">
        <v>334</v>
      </c>
    </row>
    <row r="3233" spans="1:2" x14ac:dyDescent="0.25">
      <c r="A3233">
        <v>74.916728000000006</v>
      </c>
      <c r="B3233">
        <v>340</v>
      </c>
    </row>
    <row r="3234" spans="1:2" x14ac:dyDescent="0.25">
      <c r="A3234">
        <v>74.937161000000003</v>
      </c>
      <c r="B3234">
        <v>316</v>
      </c>
    </row>
    <row r="3235" spans="1:2" x14ac:dyDescent="0.25">
      <c r="A3235">
        <v>74.957594</v>
      </c>
      <c r="B3235">
        <v>361</v>
      </c>
    </row>
    <row r="3236" spans="1:2" x14ac:dyDescent="0.25">
      <c r="A3236">
        <v>74.978027999999995</v>
      </c>
      <c r="B3236">
        <v>325</v>
      </c>
    </row>
    <row r="3237" spans="1:2" x14ac:dyDescent="0.25">
      <c r="A3237">
        <v>74.998461000000006</v>
      </c>
      <c r="B3237">
        <v>324</v>
      </c>
    </row>
    <row r="3238" spans="1:2" x14ac:dyDescent="0.25">
      <c r="A3238">
        <v>75.018894000000003</v>
      </c>
      <c r="B3238">
        <v>328</v>
      </c>
    </row>
    <row r="3239" spans="1:2" x14ac:dyDescent="0.25">
      <c r="A3239">
        <v>75.039327999999998</v>
      </c>
      <c r="B3239">
        <v>380</v>
      </c>
    </row>
    <row r="3240" spans="1:2" x14ac:dyDescent="0.25">
      <c r="A3240">
        <v>75.059760999999995</v>
      </c>
      <c r="B3240">
        <v>302</v>
      </c>
    </row>
    <row r="3241" spans="1:2" x14ac:dyDescent="0.25">
      <c r="A3241">
        <v>75.080194000000006</v>
      </c>
      <c r="B3241">
        <v>298</v>
      </c>
    </row>
    <row r="3242" spans="1:2" x14ac:dyDescent="0.25">
      <c r="A3242">
        <v>75.100628</v>
      </c>
      <c r="B3242">
        <v>321</v>
      </c>
    </row>
    <row r="3243" spans="1:2" x14ac:dyDescent="0.25">
      <c r="A3243">
        <v>75.121060999999997</v>
      </c>
      <c r="B3243">
        <v>321</v>
      </c>
    </row>
    <row r="3244" spans="1:2" x14ac:dyDescent="0.25">
      <c r="A3244">
        <v>75.141493999999994</v>
      </c>
      <c r="B3244">
        <v>301</v>
      </c>
    </row>
    <row r="3245" spans="1:2" x14ac:dyDescent="0.25">
      <c r="A3245">
        <v>75.161928000000003</v>
      </c>
      <c r="B3245">
        <v>305</v>
      </c>
    </row>
    <row r="3246" spans="1:2" x14ac:dyDescent="0.25">
      <c r="A3246">
        <v>75.182361</v>
      </c>
      <c r="B3246">
        <v>276</v>
      </c>
    </row>
    <row r="3247" spans="1:2" x14ac:dyDescent="0.25">
      <c r="A3247">
        <v>75.202793999999997</v>
      </c>
      <c r="B3247">
        <v>338</v>
      </c>
    </row>
    <row r="3248" spans="1:2" x14ac:dyDescent="0.25">
      <c r="A3248">
        <v>75.223228000000006</v>
      </c>
      <c r="B3248">
        <v>320</v>
      </c>
    </row>
    <row r="3249" spans="1:2" x14ac:dyDescent="0.25">
      <c r="A3249">
        <v>75.243661000000003</v>
      </c>
      <c r="B3249">
        <v>294</v>
      </c>
    </row>
    <row r="3250" spans="1:2" x14ac:dyDescent="0.25">
      <c r="A3250">
        <v>75.264094</v>
      </c>
      <c r="B3250">
        <v>319</v>
      </c>
    </row>
    <row r="3251" spans="1:2" x14ac:dyDescent="0.25">
      <c r="A3251">
        <v>75.284527999999995</v>
      </c>
      <c r="B3251">
        <v>332</v>
      </c>
    </row>
    <row r="3252" spans="1:2" x14ac:dyDescent="0.25">
      <c r="A3252">
        <v>75.304961000000006</v>
      </c>
      <c r="B3252">
        <v>325</v>
      </c>
    </row>
    <row r="3253" spans="1:2" x14ac:dyDescent="0.25">
      <c r="A3253">
        <v>75.325394000000003</v>
      </c>
      <c r="B3253">
        <v>301</v>
      </c>
    </row>
    <row r="3254" spans="1:2" x14ac:dyDescent="0.25">
      <c r="A3254">
        <v>75.345827999999997</v>
      </c>
      <c r="B3254">
        <v>338</v>
      </c>
    </row>
    <row r="3255" spans="1:2" x14ac:dyDescent="0.25">
      <c r="A3255">
        <v>75.366260999999994</v>
      </c>
      <c r="B3255">
        <v>316</v>
      </c>
    </row>
    <row r="3256" spans="1:2" x14ac:dyDescent="0.25">
      <c r="A3256">
        <v>75.386694000000006</v>
      </c>
      <c r="B3256">
        <v>323</v>
      </c>
    </row>
    <row r="3257" spans="1:2" x14ac:dyDescent="0.25">
      <c r="A3257">
        <v>75.407128</v>
      </c>
      <c r="B3257">
        <v>307</v>
      </c>
    </row>
    <row r="3258" spans="1:2" x14ac:dyDescent="0.25">
      <c r="A3258">
        <v>75.427560999999997</v>
      </c>
      <c r="B3258">
        <v>299</v>
      </c>
    </row>
    <row r="3259" spans="1:2" x14ac:dyDescent="0.25">
      <c r="A3259">
        <v>75.447993999999994</v>
      </c>
      <c r="B3259">
        <v>318</v>
      </c>
    </row>
    <row r="3260" spans="1:2" x14ac:dyDescent="0.25">
      <c r="A3260">
        <v>75.468428000000003</v>
      </c>
      <c r="B3260">
        <v>317</v>
      </c>
    </row>
    <row r="3261" spans="1:2" x14ac:dyDescent="0.25">
      <c r="A3261">
        <v>75.488861</v>
      </c>
      <c r="B3261">
        <v>303</v>
      </c>
    </row>
    <row r="3262" spans="1:2" x14ac:dyDescent="0.25">
      <c r="A3262">
        <v>75.509293999999997</v>
      </c>
      <c r="B3262">
        <v>338</v>
      </c>
    </row>
    <row r="3263" spans="1:2" x14ac:dyDescent="0.25">
      <c r="A3263">
        <v>75.529728000000006</v>
      </c>
      <c r="B3263">
        <v>299</v>
      </c>
    </row>
    <row r="3264" spans="1:2" x14ac:dyDescent="0.25">
      <c r="A3264">
        <v>75.550161000000003</v>
      </c>
      <c r="B3264">
        <v>296</v>
      </c>
    </row>
    <row r="3265" spans="1:2" x14ac:dyDescent="0.25">
      <c r="A3265">
        <v>75.570594</v>
      </c>
      <c r="B3265">
        <v>314</v>
      </c>
    </row>
    <row r="3266" spans="1:2" x14ac:dyDescent="0.25">
      <c r="A3266">
        <v>75.591027999999994</v>
      </c>
      <c r="B3266">
        <v>301</v>
      </c>
    </row>
    <row r="3267" spans="1:2" x14ac:dyDescent="0.25">
      <c r="A3267">
        <v>75.611461000000006</v>
      </c>
      <c r="B3267">
        <v>310</v>
      </c>
    </row>
    <row r="3268" spans="1:2" x14ac:dyDescent="0.25">
      <c r="A3268">
        <v>75.631895</v>
      </c>
      <c r="B3268">
        <v>313</v>
      </c>
    </row>
    <row r="3269" spans="1:2" x14ac:dyDescent="0.25">
      <c r="A3269">
        <v>75.652327999999997</v>
      </c>
      <c r="B3269">
        <v>326</v>
      </c>
    </row>
    <row r="3270" spans="1:2" x14ac:dyDescent="0.25">
      <c r="A3270">
        <v>75.672760999999994</v>
      </c>
      <c r="B3270">
        <v>319</v>
      </c>
    </row>
    <row r="3271" spans="1:2" x14ac:dyDescent="0.25">
      <c r="A3271">
        <v>75.693195000000003</v>
      </c>
      <c r="B3271">
        <v>307</v>
      </c>
    </row>
    <row r="3272" spans="1:2" x14ac:dyDescent="0.25">
      <c r="A3272">
        <v>75.713628</v>
      </c>
      <c r="B3272">
        <v>337</v>
      </c>
    </row>
    <row r="3273" spans="1:2" x14ac:dyDescent="0.25">
      <c r="A3273">
        <v>75.734060999999997</v>
      </c>
      <c r="B3273">
        <v>322</v>
      </c>
    </row>
    <row r="3274" spans="1:2" x14ac:dyDescent="0.25">
      <c r="A3274">
        <v>75.754495000000006</v>
      </c>
      <c r="B3274">
        <v>320</v>
      </c>
    </row>
    <row r="3275" spans="1:2" x14ac:dyDescent="0.25">
      <c r="A3275">
        <v>75.774928000000003</v>
      </c>
      <c r="B3275">
        <v>342</v>
      </c>
    </row>
    <row r="3276" spans="1:2" x14ac:dyDescent="0.25">
      <c r="A3276">
        <v>75.795361</v>
      </c>
      <c r="B3276">
        <v>357</v>
      </c>
    </row>
    <row r="3277" spans="1:2" x14ac:dyDescent="0.25">
      <c r="A3277">
        <v>75.815794999999994</v>
      </c>
      <c r="B3277">
        <v>354</v>
      </c>
    </row>
    <row r="3278" spans="1:2" x14ac:dyDescent="0.25">
      <c r="A3278">
        <v>75.836228000000006</v>
      </c>
      <c r="B3278">
        <v>306</v>
      </c>
    </row>
    <row r="3279" spans="1:2" x14ac:dyDescent="0.25">
      <c r="A3279">
        <v>75.856661000000003</v>
      </c>
      <c r="B3279">
        <v>351</v>
      </c>
    </row>
    <row r="3280" spans="1:2" x14ac:dyDescent="0.25">
      <c r="A3280">
        <v>75.877094999999997</v>
      </c>
      <c r="B3280">
        <v>362</v>
      </c>
    </row>
    <row r="3281" spans="1:2" x14ac:dyDescent="0.25">
      <c r="A3281">
        <v>75.897527999999994</v>
      </c>
      <c r="B3281">
        <v>344</v>
      </c>
    </row>
    <row r="3282" spans="1:2" x14ac:dyDescent="0.25">
      <c r="A3282">
        <v>75.917961000000005</v>
      </c>
      <c r="B3282">
        <v>334</v>
      </c>
    </row>
    <row r="3283" spans="1:2" x14ac:dyDescent="0.25">
      <c r="A3283">
        <v>75.938395</v>
      </c>
      <c r="B3283">
        <v>353</v>
      </c>
    </row>
    <row r="3284" spans="1:2" x14ac:dyDescent="0.25">
      <c r="A3284">
        <v>75.958827999999997</v>
      </c>
      <c r="B3284">
        <v>347</v>
      </c>
    </row>
    <row r="3285" spans="1:2" x14ac:dyDescent="0.25">
      <c r="A3285">
        <v>75.979260999999994</v>
      </c>
      <c r="B3285">
        <v>328</v>
      </c>
    </row>
    <row r="3286" spans="1:2" x14ac:dyDescent="0.25">
      <c r="A3286">
        <v>75.999695000000003</v>
      </c>
      <c r="B3286">
        <v>352</v>
      </c>
    </row>
    <row r="3287" spans="1:2" x14ac:dyDescent="0.25">
      <c r="A3287">
        <v>76.020128</v>
      </c>
      <c r="B3287">
        <v>341</v>
      </c>
    </row>
    <row r="3288" spans="1:2" x14ac:dyDescent="0.25">
      <c r="A3288">
        <v>76.040560999999997</v>
      </c>
      <c r="B3288">
        <v>322</v>
      </c>
    </row>
    <row r="3289" spans="1:2" x14ac:dyDescent="0.25">
      <c r="A3289">
        <v>76.060995000000005</v>
      </c>
      <c r="B3289">
        <v>365</v>
      </c>
    </row>
    <row r="3290" spans="1:2" x14ac:dyDescent="0.25">
      <c r="A3290">
        <v>76.081428000000002</v>
      </c>
      <c r="B3290">
        <v>380</v>
      </c>
    </row>
    <row r="3291" spans="1:2" x14ac:dyDescent="0.25">
      <c r="A3291">
        <v>76.101861</v>
      </c>
      <c r="B3291">
        <v>373</v>
      </c>
    </row>
    <row r="3292" spans="1:2" x14ac:dyDescent="0.25">
      <c r="A3292">
        <v>76.122294999999994</v>
      </c>
      <c r="B3292">
        <v>398</v>
      </c>
    </row>
    <row r="3293" spans="1:2" x14ac:dyDescent="0.25">
      <c r="A3293">
        <v>76.142728000000005</v>
      </c>
      <c r="B3293">
        <v>398</v>
      </c>
    </row>
    <row r="3294" spans="1:2" x14ac:dyDescent="0.25">
      <c r="A3294">
        <v>76.163161000000002</v>
      </c>
      <c r="B3294">
        <v>396</v>
      </c>
    </row>
    <row r="3295" spans="1:2" x14ac:dyDescent="0.25">
      <c r="A3295">
        <v>76.183594999999997</v>
      </c>
      <c r="B3295">
        <v>384</v>
      </c>
    </row>
    <row r="3296" spans="1:2" x14ac:dyDescent="0.25">
      <c r="A3296">
        <v>76.204027999999994</v>
      </c>
      <c r="B3296">
        <v>407</v>
      </c>
    </row>
    <row r="3297" spans="1:2" x14ac:dyDescent="0.25">
      <c r="A3297">
        <v>76.224461000000005</v>
      </c>
      <c r="B3297">
        <v>386</v>
      </c>
    </row>
    <row r="3298" spans="1:2" x14ac:dyDescent="0.25">
      <c r="A3298">
        <v>76.244895</v>
      </c>
      <c r="B3298">
        <v>419</v>
      </c>
    </row>
    <row r="3299" spans="1:2" x14ac:dyDescent="0.25">
      <c r="A3299">
        <v>76.265327999999997</v>
      </c>
      <c r="B3299">
        <v>391</v>
      </c>
    </row>
    <row r="3300" spans="1:2" x14ac:dyDescent="0.25">
      <c r="A3300">
        <v>76.285760999999994</v>
      </c>
      <c r="B3300">
        <v>367</v>
      </c>
    </row>
    <row r="3301" spans="1:2" x14ac:dyDescent="0.25">
      <c r="A3301">
        <v>76.306195000000002</v>
      </c>
      <c r="B3301">
        <v>422</v>
      </c>
    </row>
    <row r="3302" spans="1:2" x14ac:dyDescent="0.25">
      <c r="A3302">
        <v>76.326627999999999</v>
      </c>
      <c r="B3302">
        <v>416</v>
      </c>
    </row>
    <row r="3303" spans="1:2" x14ac:dyDescent="0.25">
      <c r="A3303">
        <v>76.347060999999997</v>
      </c>
      <c r="B3303">
        <v>428</v>
      </c>
    </row>
    <row r="3304" spans="1:2" x14ac:dyDescent="0.25">
      <c r="A3304">
        <v>76.367495000000005</v>
      </c>
      <c r="B3304">
        <v>416</v>
      </c>
    </row>
    <row r="3305" spans="1:2" x14ac:dyDescent="0.25">
      <c r="A3305">
        <v>76.387928000000002</v>
      </c>
      <c r="B3305">
        <v>462</v>
      </c>
    </row>
    <row r="3306" spans="1:2" x14ac:dyDescent="0.25">
      <c r="A3306">
        <v>76.408361999999997</v>
      </c>
      <c r="B3306">
        <v>439</v>
      </c>
    </row>
    <row r="3307" spans="1:2" x14ac:dyDescent="0.25">
      <c r="A3307">
        <v>76.428794999999994</v>
      </c>
      <c r="B3307">
        <v>424</v>
      </c>
    </row>
    <row r="3308" spans="1:2" x14ac:dyDescent="0.25">
      <c r="A3308">
        <v>76.449228000000005</v>
      </c>
      <c r="B3308">
        <v>487</v>
      </c>
    </row>
    <row r="3309" spans="1:2" x14ac:dyDescent="0.25">
      <c r="A3309">
        <v>76.469662</v>
      </c>
      <c r="B3309">
        <v>466</v>
      </c>
    </row>
    <row r="3310" spans="1:2" x14ac:dyDescent="0.25">
      <c r="A3310">
        <v>76.490094999999997</v>
      </c>
      <c r="B3310">
        <v>461</v>
      </c>
    </row>
    <row r="3311" spans="1:2" x14ac:dyDescent="0.25">
      <c r="A3311">
        <v>76.510527999999994</v>
      </c>
      <c r="B3311">
        <v>461</v>
      </c>
    </row>
    <row r="3312" spans="1:2" x14ac:dyDescent="0.25">
      <c r="A3312">
        <v>76.530962000000002</v>
      </c>
      <c r="B3312">
        <v>524</v>
      </c>
    </row>
    <row r="3313" spans="1:2" x14ac:dyDescent="0.25">
      <c r="A3313">
        <v>76.551394999999999</v>
      </c>
      <c r="B3313">
        <v>542</v>
      </c>
    </row>
    <row r="3314" spans="1:2" x14ac:dyDescent="0.25">
      <c r="A3314">
        <v>76.571827999999996</v>
      </c>
      <c r="B3314">
        <v>559</v>
      </c>
    </row>
    <row r="3315" spans="1:2" x14ac:dyDescent="0.25">
      <c r="A3315">
        <v>76.592262000000005</v>
      </c>
      <c r="B3315">
        <v>553</v>
      </c>
    </row>
    <row r="3316" spans="1:2" x14ac:dyDescent="0.25">
      <c r="A3316">
        <v>76.612695000000002</v>
      </c>
      <c r="B3316">
        <v>555</v>
      </c>
    </row>
    <row r="3317" spans="1:2" x14ac:dyDescent="0.25">
      <c r="A3317">
        <v>76.633127999999999</v>
      </c>
      <c r="B3317">
        <v>623</v>
      </c>
    </row>
    <row r="3318" spans="1:2" x14ac:dyDescent="0.25">
      <c r="A3318">
        <v>76.653561999999994</v>
      </c>
      <c r="B3318">
        <v>560</v>
      </c>
    </row>
    <row r="3319" spans="1:2" x14ac:dyDescent="0.25">
      <c r="A3319">
        <v>76.673995000000005</v>
      </c>
      <c r="B3319">
        <v>677</v>
      </c>
    </row>
    <row r="3320" spans="1:2" x14ac:dyDescent="0.25">
      <c r="A3320">
        <v>76.694428000000002</v>
      </c>
      <c r="B3320">
        <v>630</v>
      </c>
    </row>
    <row r="3321" spans="1:2" x14ac:dyDescent="0.25">
      <c r="A3321">
        <v>76.714861999999997</v>
      </c>
      <c r="B3321">
        <v>618</v>
      </c>
    </row>
    <row r="3322" spans="1:2" x14ac:dyDescent="0.25">
      <c r="A3322">
        <v>76.735294999999994</v>
      </c>
      <c r="B3322">
        <v>642</v>
      </c>
    </row>
    <row r="3323" spans="1:2" x14ac:dyDescent="0.25">
      <c r="A3323">
        <v>76.755728000000005</v>
      </c>
      <c r="B3323">
        <v>672</v>
      </c>
    </row>
    <row r="3324" spans="1:2" x14ac:dyDescent="0.25">
      <c r="A3324">
        <v>76.776161999999999</v>
      </c>
      <c r="B3324">
        <v>686</v>
      </c>
    </row>
    <row r="3325" spans="1:2" x14ac:dyDescent="0.25">
      <c r="A3325">
        <v>76.796594999999996</v>
      </c>
      <c r="B3325">
        <v>669</v>
      </c>
    </row>
    <row r="3326" spans="1:2" x14ac:dyDescent="0.25">
      <c r="A3326">
        <v>76.817027999999993</v>
      </c>
      <c r="B3326">
        <v>683</v>
      </c>
    </row>
    <row r="3327" spans="1:2" x14ac:dyDescent="0.25">
      <c r="A3327">
        <v>76.837462000000002</v>
      </c>
      <c r="B3327">
        <v>733</v>
      </c>
    </row>
    <row r="3328" spans="1:2" x14ac:dyDescent="0.25">
      <c r="A3328">
        <v>76.857894999999999</v>
      </c>
      <c r="B3328">
        <v>721</v>
      </c>
    </row>
    <row r="3329" spans="1:2" x14ac:dyDescent="0.25">
      <c r="A3329">
        <v>76.878327999999996</v>
      </c>
      <c r="B3329">
        <v>683</v>
      </c>
    </row>
    <row r="3330" spans="1:2" x14ac:dyDescent="0.25">
      <c r="A3330">
        <v>76.898762000000005</v>
      </c>
      <c r="B3330">
        <v>687</v>
      </c>
    </row>
    <row r="3331" spans="1:2" x14ac:dyDescent="0.25">
      <c r="A3331">
        <v>76.919195000000002</v>
      </c>
      <c r="B3331">
        <v>650</v>
      </c>
    </row>
    <row r="3332" spans="1:2" x14ac:dyDescent="0.25">
      <c r="A3332">
        <v>76.939627999999999</v>
      </c>
      <c r="B3332">
        <v>620</v>
      </c>
    </row>
    <row r="3333" spans="1:2" x14ac:dyDescent="0.25">
      <c r="A3333">
        <v>76.960061999999994</v>
      </c>
      <c r="B3333">
        <v>654</v>
      </c>
    </row>
    <row r="3334" spans="1:2" x14ac:dyDescent="0.25">
      <c r="A3334">
        <v>76.980495000000005</v>
      </c>
      <c r="B3334">
        <v>661</v>
      </c>
    </row>
    <row r="3335" spans="1:2" x14ac:dyDescent="0.25">
      <c r="A3335">
        <v>77.000928000000002</v>
      </c>
      <c r="B3335">
        <v>675</v>
      </c>
    </row>
    <row r="3336" spans="1:2" x14ac:dyDescent="0.25">
      <c r="A3336">
        <v>77.021361999999996</v>
      </c>
      <c r="B3336">
        <v>655</v>
      </c>
    </row>
    <row r="3337" spans="1:2" x14ac:dyDescent="0.25">
      <c r="A3337">
        <v>77.041794999999993</v>
      </c>
      <c r="B3337">
        <v>632</v>
      </c>
    </row>
    <row r="3338" spans="1:2" x14ac:dyDescent="0.25">
      <c r="A3338">
        <v>77.062228000000005</v>
      </c>
      <c r="B3338">
        <v>623</v>
      </c>
    </row>
    <row r="3339" spans="1:2" x14ac:dyDescent="0.25">
      <c r="A3339">
        <v>77.082661999999999</v>
      </c>
      <c r="B3339">
        <v>597</v>
      </c>
    </row>
    <row r="3340" spans="1:2" x14ac:dyDescent="0.25">
      <c r="A3340">
        <v>77.103094999999996</v>
      </c>
      <c r="B3340">
        <v>615</v>
      </c>
    </row>
    <row r="3341" spans="1:2" x14ac:dyDescent="0.25">
      <c r="A3341">
        <v>77.123527999999993</v>
      </c>
      <c r="B3341">
        <v>635</v>
      </c>
    </row>
    <row r="3342" spans="1:2" x14ac:dyDescent="0.25">
      <c r="A3342">
        <v>77.143962000000002</v>
      </c>
      <c r="B3342">
        <v>563</v>
      </c>
    </row>
    <row r="3343" spans="1:2" x14ac:dyDescent="0.25">
      <c r="A3343">
        <v>77.164394999999999</v>
      </c>
      <c r="B3343">
        <v>563</v>
      </c>
    </row>
    <row r="3344" spans="1:2" x14ac:dyDescent="0.25">
      <c r="A3344">
        <v>77.184827999999996</v>
      </c>
      <c r="B3344">
        <v>553</v>
      </c>
    </row>
    <row r="3345" spans="1:2" x14ac:dyDescent="0.25">
      <c r="A3345">
        <v>77.205262000000005</v>
      </c>
      <c r="B3345">
        <v>583</v>
      </c>
    </row>
    <row r="3346" spans="1:2" x14ac:dyDescent="0.25">
      <c r="A3346">
        <v>77.225695000000002</v>
      </c>
      <c r="B3346">
        <v>580</v>
      </c>
    </row>
    <row r="3347" spans="1:2" x14ac:dyDescent="0.25">
      <c r="A3347">
        <v>77.246128999999996</v>
      </c>
      <c r="B3347">
        <v>551</v>
      </c>
    </row>
    <row r="3348" spans="1:2" x14ac:dyDescent="0.25">
      <c r="A3348">
        <v>77.266561999999993</v>
      </c>
      <c r="B3348">
        <v>565</v>
      </c>
    </row>
    <row r="3349" spans="1:2" x14ac:dyDescent="0.25">
      <c r="A3349">
        <v>77.286995000000005</v>
      </c>
      <c r="B3349">
        <v>534</v>
      </c>
    </row>
    <row r="3350" spans="1:2" x14ac:dyDescent="0.25">
      <c r="A3350">
        <v>77.307428999999999</v>
      </c>
      <c r="B3350">
        <v>568</v>
      </c>
    </row>
    <row r="3351" spans="1:2" x14ac:dyDescent="0.25">
      <c r="A3351">
        <v>77.327861999999996</v>
      </c>
      <c r="B3351">
        <v>538</v>
      </c>
    </row>
    <row r="3352" spans="1:2" x14ac:dyDescent="0.25">
      <c r="A3352">
        <v>77.348294999999993</v>
      </c>
      <c r="B3352">
        <v>516</v>
      </c>
    </row>
    <row r="3353" spans="1:2" x14ac:dyDescent="0.25">
      <c r="A3353">
        <v>77.368729000000002</v>
      </c>
      <c r="B3353">
        <v>587</v>
      </c>
    </row>
    <row r="3354" spans="1:2" x14ac:dyDescent="0.25">
      <c r="A3354">
        <v>77.389161999999999</v>
      </c>
      <c r="B3354">
        <v>533</v>
      </c>
    </row>
    <row r="3355" spans="1:2" x14ac:dyDescent="0.25">
      <c r="A3355">
        <v>77.409594999999996</v>
      </c>
      <c r="B3355">
        <v>559</v>
      </c>
    </row>
    <row r="3356" spans="1:2" x14ac:dyDescent="0.25">
      <c r="A3356">
        <v>77.430029000000005</v>
      </c>
      <c r="B3356">
        <v>556</v>
      </c>
    </row>
    <row r="3357" spans="1:2" x14ac:dyDescent="0.25">
      <c r="A3357">
        <v>77.450462000000002</v>
      </c>
      <c r="B3357">
        <v>547</v>
      </c>
    </row>
    <row r="3358" spans="1:2" x14ac:dyDescent="0.25">
      <c r="A3358">
        <v>77.470894999999999</v>
      </c>
      <c r="B3358">
        <v>570</v>
      </c>
    </row>
    <row r="3359" spans="1:2" x14ac:dyDescent="0.25">
      <c r="A3359">
        <v>77.491328999999993</v>
      </c>
      <c r="B3359">
        <v>565</v>
      </c>
    </row>
    <row r="3360" spans="1:2" x14ac:dyDescent="0.25">
      <c r="A3360">
        <v>77.511762000000004</v>
      </c>
      <c r="B3360">
        <v>548</v>
      </c>
    </row>
    <row r="3361" spans="1:2" x14ac:dyDescent="0.25">
      <c r="A3361">
        <v>77.532195000000002</v>
      </c>
      <c r="B3361">
        <v>528</v>
      </c>
    </row>
    <row r="3362" spans="1:2" x14ac:dyDescent="0.25">
      <c r="A3362">
        <v>77.552628999999996</v>
      </c>
      <c r="B3362">
        <v>562</v>
      </c>
    </row>
    <row r="3363" spans="1:2" x14ac:dyDescent="0.25">
      <c r="A3363">
        <v>77.573061999999993</v>
      </c>
      <c r="B3363">
        <v>538</v>
      </c>
    </row>
    <row r="3364" spans="1:2" x14ac:dyDescent="0.25">
      <c r="A3364">
        <v>77.593495000000004</v>
      </c>
      <c r="B3364">
        <v>528</v>
      </c>
    </row>
    <row r="3365" spans="1:2" x14ac:dyDescent="0.25">
      <c r="A3365">
        <v>77.613928999999999</v>
      </c>
      <c r="B3365">
        <v>588</v>
      </c>
    </row>
    <row r="3366" spans="1:2" x14ac:dyDescent="0.25">
      <c r="A3366">
        <v>77.634361999999996</v>
      </c>
      <c r="B3366">
        <v>539</v>
      </c>
    </row>
    <row r="3367" spans="1:2" x14ac:dyDescent="0.25">
      <c r="A3367">
        <v>77.654794999999993</v>
      </c>
      <c r="B3367">
        <v>541</v>
      </c>
    </row>
    <row r="3368" spans="1:2" x14ac:dyDescent="0.25">
      <c r="A3368">
        <v>77.675229000000002</v>
      </c>
      <c r="B3368">
        <v>519</v>
      </c>
    </row>
    <row r="3369" spans="1:2" x14ac:dyDescent="0.25">
      <c r="A3369">
        <v>77.695661999999999</v>
      </c>
      <c r="B3369">
        <v>468</v>
      </c>
    </row>
    <row r="3370" spans="1:2" x14ac:dyDescent="0.25">
      <c r="A3370">
        <v>77.716094999999996</v>
      </c>
      <c r="B3370">
        <v>483</v>
      </c>
    </row>
    <row r="3371" spans="1:2" x14ac:dyDescent="0.25">
      <c r="A3371">
        <v>77.736529000000004</v>
      </c>
      <c r="B3371">
        <v>438</v>
      </c>
    </row>
    <row r="3372" spans="1:2" x14ac:dyDescent="0.25">
      <c r="A3372">
        <v>77.756962000000001</v>
      </c>
      <c r="B3372">
        <v>472</v>
      </c>
    </row>
    <row r="3373" spans="1:2" x14ac:dyDescent="0.25">
      <c r="A3373">
        <v>77.777394999999999</v>
      </c>
      <c r="B3373">
        <v>458</v>
      </c>
    </row>
    <row r="3374" spans="1:2" x14ac:dyDescent="0.25">
      <c r="A3374">
        <v>77.797828999999993</v>
      </c>
      <c r="B3374">
        <v>462</v>
      </c>
    </row>
    <row r="3375" spans="1:2" x14ac:dyDescent="0.25">
      <c r="A3375">
        <v>77.818262000000004</v>
      </c>
      <c r="B3375">
        <v>469</v>
      </c>
    </row>
    <row r="3376" spans="1:2" x14ac:dyDescent="0.25">
      <c r="A3376">
        <v>77.838695000000001</v>
      </c>
      <c r="B3376">
        <v>502</v>
      </c>
    </row>
    <row r="3377" spans="1:2" x14ac:dyDescent="0.25">
      <c r="A3377">
        <v>77.859128999999996</v>
      </c>
      <c r="B3377">
        <v>454</v>
      </c>
    </row>
    <row r="3378" spans="1:2" x14ac:dyDescent="0.25">
      <c r="A3378">
        <v>77.879562000000007</v>
      </c>
      <c r="B3378">
        <v>454</v>
      </c>
    </row>
    <row r="3379" spans="1:2" x14ac:dyDescent="0.25">
      <c r="A3379">
        <v>77.899995000000004</v>
      </c>
      <c r="B3379">
        <v>454</v>
      </c>
    </row>
    <row r="3380" spans="1:2" x14ac:dyDescent="0.25">
      <c r="A3380">
        <v>77.920428999999999</v>
      </c>
      <c r="B3380">
        <v>421</v>
      </c>
    </row>
    <row r="3381" spans="1:2" x14ac:dyDescent="0.25">
      <c r="A3381">
        <v>77.940861999999996</v>
      </c>
      <c r="B3381">
        <v>420</v>
      </c>
    </row>
    <row r="3382" spans="1:2" x14ac:dyDescent="0.25">
      <c r="A3382">
        <v>77.961295000000007</v>
      </c>
      <c r="B3382">
        <v>423</v>
      </c>
    </row>
    <row r="3383" spans="1:2" x14ac:dyDescent="0.25">
      <c r="A3383">
        <v>77.981729000000001</v>
      </c>
      <c r="B3383">
        <v>434</v>
      </c>
    </row>
    <row r="3384" spans="1:2" x14ac:dyDescent="0.25">
      <c r="A3384">
        <v>78.002161999999998</v>
      </c>
      <c r="B3384">
        <v>440</v>
      </c>
    </row>
    <row r="3385" spans="1:2" x14ac:dyDescent="0.25">
      <c r="A3385">
        <v>78.022595999999993</v>
      </c>
      <c r="B3385">
        <v>448</v>
      </c>
    </row>
    <row r="3386" spans="1:2" x14ac:dyDescent="0.25">
      <c r="A3386">
        <v>78.043029000000004</v>
      </c>
      <c r="B3386">
        <v>393</v>
      </c>
    </row>
    <row r="3387" spans="1:2" x14ac:dyDescent="0.25">
      <c r="A3387">
        <v>78.063462000000001</v>
      </c>
      <c r="B3387">
        <v>387</v>
      </c>
    </row>
    <row r="3388" spans="1:2" x14ac:dyDescent="0.25">
      <c r="A3388">
        <v>78.083895999999996</v>
      </c>
      <c r="B3388">
        <v>413</v>
      </c>
    </row>
    <row r="3389" spans="1:2" x14ac:dyDescent="0.25">
      <c r="A3389">
        <v>78.104329000000007</v>
      </c>
      <c r="B3389">
        <v>396</v>
      </c>
    </row>
    <row r="3390" spans="1:2" x14ac:dyDescent="0.25">
      <c r="A3390">
        <v>78.124762000000004</v>
      </c>
      <c r="B3390">
        <v>396</v>
      </c>
    </row>
    <row r="3391" spans="1:2" x14ac:dyDescent="0.25">
      <c r="A3391">
        <v>78.145195999999999</v>
      </c>
      <c r="B3391">
        <v>396</v>
      </c>
    </row>
    <row r="3392" spans="1:2" x14ac:dyDescent="0.25">
      <c r="A3392">
        <v>78.165628999999996</v>
      </c>
      <c r="B3392">
        <v>393</v>
      </c>
    </row>
    <row r="3393" spans="1:2" x14ac:dyDescent="0.25">
      <c r="A3393">
        <v>78.186062000000007</v>
      </c>
      <c r="B3393">
        <v>376</v>
      </c>
    </row>
    <row r="3394" spans="1:2" x14ac:dyDescent="0.25">
      <c r="A3394">
        <v>78.206496000000001</v>
      </c>
      <c r="B3394">
        <v>383</v>
      </c>
    </row>
    <row r="3395" spans="1:2" x14ac:dyDescent="0.25">
      <c r="A3395">
        <v>78.226928999999998</v>
      </c>
      <c r="B3395">
        <v>382</v>
      </c>
    </row>
    <row r="3396" spans="1:2" x14ac:dyDescent="0.25">
      <c r="A3396">
        <v>78.247361999999995</v>
      </c>
      <c r="B3396">
        <v>389</v>
      </c>
    </row>
    <row r="3397" spans="1:2" x14ac:dyDescent="0.25">
      <c r="A3397">
        <v>78.267796000000004</v>
      </c>
      <c r="B3397">
        <v>359</v>
      </c>
    </row>
    <row r="3398" spans="1:2" x14ac:dyDescent="0.25">
      <c r="A3398">
        <v>78.288229000000001</v>
      </c>
      <c r="B3398">
        <v>357</v>
      </c>
    </row>
    <row r="3399" spans="1:2" x14ac:dyDescent="0.25">
      <c r="A3399">
        <v>78.308661999999998</v>
      </c>
      <c r="B3399">
        <v>371</v>
      </c>
    </row>
    <row r="3400" spans="1:2" x14ac:dyDescent="0.25">
      <c r="A3400">
        <v>78.329096000000007</v>
      </c>
      <c r="B3400">
        <v>363</v>
      </c>
    </row>
    <row r="3401" spans="1:2" x14ac:dyDescent="0.25">
      <c r="A3401">
        <v>78.349529000000004</v>
      </c>
      <c r="B3401">
        <v>349</v>
      </c>
    </row>
    <row r="3402" spans="1:2" x14ac:dyDescent="0.25">
      <c r="A3402">
        <v>78.369962000000001</v>
      </c>
      <c r="B3402">
        <v>368</v>
      </c>
    </row>
    <row r="3403" spans="1:2" x14ac:dyDescent="0.25">
      <c r="A3403">
        <v>78.390395999999996</v>
      </c>
      <c r="B3403">
        <v>392</v>
      </c>
    </row>
    <row r="3404" spans="1:2" x14ac:dyDescent="0.25">
      <c r="A3404">
        <v>78.410829000000007</v>
      </c>
      <c r="B3404">
        <v>355</v>
      </c>
    </row>
    <row r="3405" spans="1:2" x14ac:dyDescent="0.25">
      <c r="A3405">
        <v>78.431262000000004</v>
      </c>
      <c r="B3405">
        <v>385</v>
      </c>
    </row>
    <row r="3406" spans="1:2" x14ac:dyDescent="0.25">
      <c r="A3406">
        <v>78.451695999999998</v>
      </c>
      <c r="B3406">
        <v>349</v>
      </c>
    </row>
    <row r="3407" spans="1:2" x14ac:dyDescent="0.25">
      <c r="A3407">
        <v>78.472128999999995</v>
      </c>
      <c r="B3407">
        <v>368</v>
      </c>
    </row>
    <row r="3408" spans="1:2" x14ac:dyDescent="0.25">
      <c r="A3408">
        <v>78.492562000000007</v>
      </c>
      <c r="B3408">
        <v>370</v>
      </c>
    </row>
    <row r="3409" spans="1:2" x14ac:dyDescent="0.25">
      <c r="A3409">
        <v>78.512996000000001</v>
      </c>
      <c r="B3409">
        <v>368</v>
      </c>
    </row>
    <row r="3410" spans="1:2" x14ac:dyDescent="0.25">
      <c r="A3410">
        <v>78.533428999999998</v>
      </c>
      <c r="B3410">
        <v>354</v>
      </c>
    </row>
    <row r="3411" spans="1:2" x14ac:dyDescent="0.25">
      <c r="A3411">
        <v>78.553861999999995</v>
      </c>
      <c r="B3411">
        <v>369</v>
      </c>
    </row>
    <row r="3412" spans="1:2" x14ac:dyDescent="0.25">
      <c r="A3412">
        <v>78.574296000000004</v>
      </c>
      <c r="B3412">
        <v>382</v>
      </c>
    </row>
    <row r="3413" spans="1:2" x14ac:dyDescent="0.25">
      <c r="A3413">
        <v>78.594729000000001</v>
      </c>
      <c r="B3413">
        <v>372</v>
      </c>
    </row>
    <row r="3414" spans="1:2" x14ac:dyDescent="0.25">
      <c r="A3414">
        <v>78.615161999999998</v>
      </c>
      <c r="B3414">
        <v>318</v>
      </c>
    </row>
    <row r="3415" spans="1:2" x14ac:dyDescent="0.25">
      <c r="A3415">
        <v>78.635596000000007</v>
      </c>
      <c r="B3415">
        <v>328</v>
      </c>
    </row>
    <row r="3416" spans="1:2" x14ac:dyDescent="0.25">
      <c r="A3416">
        <v>78.656029000000004</v>
      </c>
      <c r="B3416">
        <v>335</v>
      </c>
    </row>
    <row r="3417" spans="1:2" x14ac:dyDescent="0.25">
      <c r="A3417">
        <v>78.676462000000001</v>
      </c>
      <c r="B3417">
        <v>325</v>
      </c>
    </row>
    <row r="3418" spans="1:2" x14ac:dyDescent="0.25">
      <c r="A3418">
        <v>78.696895999999995</v>
      </c>
      <c r="B3418">
        <v>330</v>
      </c>
    </row>
    <row r="3419" spans="1:2" x14ac:dyDescent="0.25">
      <c r="A3419">
        <v>78.717329000000007</v>
      </c>
      <c r="B3419">
        <v>324</v>
      </c>
    </row>
    <row r="3420" spans="1:2" x14ac:dyDescent="0.25">
      <c r="A3420">
        <v>78.737762000000004</v>
      </c>
      <c r="B3420">
        <v>351</v>
      </c>
    </row>
    <row r="3421" spans="1:2" x14ac:dyDescent="0.25">
      <c r="A3421">
        <v>78.758195999999998</v>
      </c>
      <c r="B3421">
        <v>360</v>
      </c>
    </row>
    <row r="3422" spans="1:2" x14ac:dyDescent="0.25">
      <c r="A3422">
        <v>78.778628999999995</v>
      </c>
      <c r="B3422">
        <v>342</v>
      </c>
    </row>
    <row r="3423" spans="1:2" x14ac:dyDescent="0.25">
      <c r="A3423">
        <v>78.799063000000004</v>
      </c>
      <c r="B3423">
        <v>340</v>
      </c>
    </row>
    <row r="3424" spans="1:2" x14ac:dyDescent="0.25">
      <c r="A3424">
        <v>78.819496000000001</v>
      </c>
      <c r="B3424">
        <v>308</v>
      </c>
    </row>
    <row r="3425" spans="1:2" x14ac:dyDescent="0.25">
      <c r="A3425">
        <v>78.839928999999998</v>
      </c>
      <c r="B3425">
        <v>324</v>
      </c>
    </row>
    <row r="3426" spans="1:2" x14ac:dyDescent="0.25">
      <c r="A3426">
        <v>78.860363000000007</v>
      </c>
      <c r="B3426">
        <v>322</v>
      </c>
    </row>
    <row r="3427" spans="1:2" x14ac:dyDescent="0.25">
      <c r="A3427">
        <v>78.880796000000004</v>
      </c>
      <c r="B3427">
        <v>313</v>
      </c>
    </row>
    <row r="3428" spans="1:2" x14ac:dyDescent="0.25">
      <c r="A3428">
        <v>78.901229000000001</v>
      </c>
      <c r="B3428">
        <v>310</v>
      </c>
    </row>
    <row r="3429" spans="1:2" x14ac:dyDescent="0.25">
      <c r="A3429">
        <v>78.921662999999995</v>
      </c>
      <c r="B3429">
        <v>335</v>
      </c>
    </row>
    <row r="3430" spans="1:2" x14ac:dyDescent="0.25">
      <c r="A3430">
        <v>78.942096000000006</v>
      </c>
      <c r="B3430">
        <v>303</v>
      </c>
    </row>
    <row r="3431" spans="1:2" x14ac:dyDescent="0.25">
      <c r="A3431">
        <v>78.962529000000004</v>
      </c>
      <c r="B3431">
        <v>342</v>
      </c>
    </row>
    <row r="3432" spans="1:2" x14ac:dyDescent="0.25">
      <c r="A3432">
        <v>78.982962999999998</v>
      </c>
      <c r="B3432">
        <v>316</v>
      </c>
    </row>
    <row r="3433" spans="1:2" x14ac:dyDescent="0.25">
      <c r="A3433">
        <v>79.003395999999995</v>
      </c>
      <c r="B3433">
        <v>300</v>
      </c>
    </row>
    <row r="3434" spans="1:2" x14ac:dyDescent="0.25">
      <c r="A3434">
        <v>79.023829000000006</v>
      </c>
      <c r="B3434">
        <v>301</v>
      </c>
    </row>
    <row r="3435" spans="1:2" x14ac:dyDescent="0.25">
      <c r="A3435">
        <v>79.044263000000001</v>
      </c>
      <c r="B3435">
        <v>298</v>
      </c>
    </row>
    <row r="3436" spans="1:2" x14ac:dyDescent="0.25">
      <c r="A3436">
        <v>79.064695999999998</v>
      </c>
      <c r="B3436">
        <v>311</v>
      </c>
    </row>
    <row r="3437" spans="1:2" x14ac:dyDescent="0.25">
      <c r="A3437">
        <v>79.085128999999995</v>
      </c>
      <c r="B3437">
        <v>331</v>
      </c>
    </row>
    <row r="3438" spans="1:2" x14ac:dyDescent="0.25">
      <c r="A3438">
        <v>79.105563000000004</v>
      </c>
      <c r="B3438">
        <v>318</v>
      </c>
    </row>
    <row r="3439" spans="1:2" x14ac:dyDescent="0.25">
      <c r="A3439">
        <v>79.125996000000001</v>
      </c>
      <c r="B3439">
        <v>307</v>
      </c>
    </row>
    <row r="3440" spans="1:2" x14ac:dyDescent="0.25">
      <c r="A3440">
        <v>79.146428999999998</v>
      </c>
      <c r="B3440">
        <v>298</v>
      </c>
    </row>
    <row r="3441" spans="1:2" x14ac:dyDescent="0.25">
      <c r="A3441">
        <v>79.166863000000006</v>
      </c>
      <c r="B3441">
        <v>312</v>
      </c>
    </row>
    <row r="3442" spans="1:2" x14ac:dyDescent="0.25">
      <c r="A3442">
        <v>79.187296000000003</v>
      </c>
      <c r="B3442">
        <v>283</v>
      </c>
    </row>
    <row r="3443" spans="1:2" x14ac:dyDescent="0.25">
      <c r="A3443">
        <v>79.207729</v>
      </c>
      <c r="B3443">
        <v>305</v>
      </c>
    </row>
    <row r="3444" spans="1:2" x14ac:dyDescent="0.25">
      <c r="A3444">
        <v>79.228162999999995</v>
      </c>
      <c r="B3444">
        <v>304</v>
      </c>
    </row>
    <row r="3445" spans="1:2" x14ac:dyDescent="0.25">
      <c r="A3445">
        <v>79.248596000000006</v>
      </c>
      <c r="B3445">
        <v>316</v>
      </c>
    </row>
    <row r="3446" spans="1:2" x14ac:dyDescent="0.25">
      <c r="A3446">
        <v>79.269029000000003</v>
      </c>
      <c r="B3446">
        <v>323</v>
      </c>
    </row>
    <row r="3447" spans="1:2" x14ac:dyDescent="0.25">
      <c r="A3447">
        <v>79.289462999999998</v>
      </c>
      <c r="B3447">
        <v>324</v>
      </c>
    </row>
    <row r="3448" spans="1:2" x14ac:dyDescent="0.25">
      <c r="A3448">
        <v>79.309895999999995</v>
      </c>
      <c r="B3448">
        <v>322</v>
      </c>
    </row>
    <row r="3449" spans="1:2" x14ac:dyDescent="0.25">
      <c r="A3449">
        <v>79.330329000000006</v>
      </c>
      <c r="B3449">
        <v>297</v>
      </c>
    </row>
    <row r="3450" spans="1:2" x14ac:dyDescent="0.25">
      <c r="A3450">
        <v>79.350763000000001</v>
      </c>
      <c r="B3450">
        <v>288</v>
      </c>
    </row>
    <row r="3451" spans="1:2" x14ac:dyDescent="0.25">
      <c r="A3451">
        <v>79.371195999999998</v>
      </c>
      <c r="B3451">
        <v>304</v>
      </c>
    </row>
    <row r="3452" spans="1:2" x14ac:dyDescent="0.25">
      <c r="A3452">
        <v>79.391628999999995</v>
      </c>
      <c r="B3452">
        <v>306</v>
      </c>
    </row>
    <row r="3453" spans="1:2" x14ac:dyDescent="0.25">
      <c r="A3453">
        <v>79.412063000000003</v>
      </c>
      <c r="B3453">
        <v>287</v>
      </c>
    </row>
    <row r="3454" spans="1:2" x14ac:dyDescent="0.25">
      <c r="A3454">
        <v>79.432496</v>
      </c>
      <c r="B3454">
        <v>279</v>
      </c>
    </row>
    <row r="3455" spans="1:2" x14ac:dyDescent="0.25">
      <c r="A3455">
        <v>79.452928999999997</v>
      </c>
      <c r="B3455">
        <v>341</v>
      </c>
    </row>
    <row r="3456" spans="1:2" x14ac:dyDescent="0.25">
      <c r="A3456">
        <v>79.473363000000006</v>
      </c>
      <c r="B3456">
        <v>294</v>
      </c>
    </row>
    <row r="3457" spans="1:2" x14ac:dyDescent="0.25">
      <c r="A3457">
        <v>79.493796000000003</v>
      </c>
      <c r="B3457">
        <v>310</v>
      </c>
    </row>
    <row r="3458" spans="1:2" x14ac:dyDescent="0.25">
      <c r="A3458">
        <v>79.514229</v>
      </c>
      <c r="B3458">
        <v>278</v>
      </c>
    </row>
    <row r="3459" spans="1:2" x14ac:dyDescent="0.25">
      <c r="A3459">
        <v>79.534662999999995</v>
      </c>
      <c r="B3459">
        <v>284</v>
      </c>
    </row>
    <row r="3460" spans="1:2" x14ac:dyDescent="0.25">
      <c r="A3460">
        <v>79.555096000000006</v>
      </c>
      <c r="B3460">
        <v>320</v>
      </c>
    </row>
    <row r="3461" spans="1:2" x14ac:dyDescent="0.25">
      <c r="A3461">
        <v>79.575530000000001</v>
      </c>
      <c r="B3461">
        <v>331</v>
      </c>
    </row>
    <row r="3462" spans="1:2" x14ac:dyDescent="0.25">
      <c r="A3462">
        <v>79.595962999999998</v>
      </c>
      <c r="B3462">
        <v>294</v>
      </c>
    </row>
    <row r="3463" spans="1:2" x14ac:dyDescent="0.25">
      <c r="A3463">
        <v>79.616395999999995</v>
      </c>
      <c r="B3463">
        <v>294</v>
      </c>
    </row>
    <row r="3464" spans="1:2" x14ac:dyDescent="0.25">
      <c r="A3464">
        <v>79.636830000000003</v>
      </c>
      <c r="B3464">
        <v>314</v>
      </c>
    </row>
    <row r="3465" spans="1:2" x14ac:dyDescent="0.25">
      <c r="A3465">
        <v>79.657263</v>
      </c>
      <c r="B3465">
        <v>287</v>
      </c>
    </row>
    <row r="3466" spans="1:2" x14ac:dyDescent="0.25">
      <c r="A3466">
        <v>79.677695999999997</v>
      </c>
      <c r="B3466">
        <v>317</v>
      </c>
    </row>
    <row r="3467" spans="1:2" x14ac:dyDescent="0.25">
      <c r="A3467">
        <v>79.698130000000006</v>
      </c>
      <c r="B3467">
        <v>302</v>
      </c>
    </row>
    <row r="3468" spans="1:2" x14ac:dyDescent="0.25">
      <c r="A3468">
        <v>79.718563000000003</v>
      </c>
      <c r="B3468">
        <v>255</v>
      </c>
    </row>
    <row r="3469" spans="1:2" x14ac:dyDescent="0.25">
      <c r="A3469">
        <v>79.738996</v>
      </c>
      <c r="B3469">
        <v>305</v>
      </c>
    </row>
    <row r="3470" spans="1:2" x14ac:dyDescent="0.25">
      <c r="A3470">
        <v>79.759429999999995</v>
      </c>
      <c r="B3470">
        <v>286</v>
      </c>
    </row>
    <row r="3471" spans="1:2" x14ac:dyDescent="0.25">
      <c r="A3471">
        <v>79.779863000000006</v>
      </c>
      <c r="B3471">
        <v>331</v>
      </c>
    </row>
    <row r="3472" spans="1:2" x14ac:dyDescent="0.25">
      <c r="A3472">
        <v>79.800296000000003</v>
      </c>
      <c r="B3472">
        <v>280</v>
      </c>
    </row>
    <row r="3473" spans="1:2" x14ac:dyDescent="0.25">
      <c r="A3473">
        <v>79.820729999999998</v>
      </c>
      <c r="B3473">
        <v>300</v>
      </c>
    </row>
    <row r="3474" spans="1:2" x14ac:dyDescent="0.25">
      <c r="A3474">
        <v>79.841162999999995</v>
      </c>
      <c r="B3474">
        <v>280</v>
      </c>
    </row>
    <row r="3475" spans="1:2" x14ac:dyDescent="0.25">
      <c r="A3475">
        <v>79.861596000000006</v>
      </c>
      <c r="B3475">
        <v>306</v>
      </c>
    </row>
    <row r="3476" spans="1:2" x14ac:dyDescent="0.25">
      <c r="A3476">
        <v>79.88203</v>
      </c>
      <c r="B3476">
        <v>319</v>
      </c>
    </row>
    <row r="3477" spans="1:2" x14ac:dyDescent="0.25">
      <c r="A3477">
        <v>79.902462999999997</v>
      </c>
      <c r="B3477">
        <v>299</v>
      </c>
    </row>
    <row r="3478" spans="1:2" x14ac:dyDescent="0.25">
      <c r="A3478">
        <v>79.922895999999994</v>
      </c>
      <c r="B3478">
        <v>331</v>
      </c>
    </row>
    <row r="3479" spans="1:2" x14ac:dyDescent="0.25">
      <c r="A3479">
        <v>79.943330000000003</v>
      </c>
      <c r="B3479">
        <v>274</v>
      </c>
    </row>
    <row r="3480" spans="1:2" x14ac:dyDescent="0.25">
      <c r="A3480">
        <v>79.963763</v>
      </c>
      <c r="B3480">
        <v>298</v>
      </c>
    </row>
    <row r="3481" spans="1:2" x14ac:dyDescent="0.25">
      <c r="A3481">
        <v>79.984195999999997</v>
      </c>
      <c r="B3481">
        <v>295</v>
      </c>
    </row>
    <row r="3482" spans="1:2" x14ac:dyDescent="0.25">
      <c r="A3482">
        <v>80.004630000000006</v>
      </c>
      <c r="B3482">
        <v>286</v>
      </c>
    </row>
    <row r="3483" spans="1:2" x14ac:dyDescent="0.25">
      <c r="A3483">
        <v>80.025063000000003</v>
      </c>
      <c r="B3483">
        <v>287</v>
      </c>
    </row>
    <row r="3484" spans="1:2" x14ac:dyDescent="0.25">
      <c r="A3484">
        <v>80.045496</v>
      </c>
      <c r="B3484">
        <v>302</v>
      </c>
    </row>
    <row r="3485" spans="1:2" x14ac:dyDescent="0.25">
      <c r="A3485">
        <v>80.065929999999994</v>
      </c>
      <c r="B3485">
        <v>297</v>
      </c>
    </row>
    <row r="3486" spans="1:2" x14ac:dyDescent="0.25">
      <c r="A3486">
        <v>80.086363000000006</v>
      </c>
      <c r="B3486">
        <v>259</v>
      </c>
    </row>
    <row r="3487" spans="1:2" x14ac:dyDescent="0.25">
      <c r="A3487">
        <v>80.106796000000003</v>
      </c>
      <c r="B3487">
        <v>285</v>
      </c>
    </row>
    <row r="3488" spans="1:2" x14ac:dyDescent="0.25">
      <c r="A3488">
        <v>80.127229999999997</v>
      </c>
      <c r="B3488">
        <v>276</v>
      </c>
    </row>
    <row r="3489" spans="1:2" x14ac:dyDescent="0.25">
      <c r="A3489">
        <v>80.147662999999994</v>
      </c>
      <c r="B3489">
        <v>265</v>
      </c>
    </row>
    <row r="3490" spans="1:2" x14ac:dyDescent="0.25">
      <c r="A3490">
        <v>80.168096000000006</v>
      </c>
      <c r="B3490">
        <v>288</v>
      </c>
    </row>
    <row r="3491" spans="1:2" x14ac:dyDescent="0.25">
      <c r="A3491">
        <v>80.18853</v>
      </c>
      <c r="B3491">
        <v>289</v>
      </c>
    </row>
    <row r="3492" spans="1:2" x14ac:dyDescent="0.25">
      <c r="A3492">
        <v>80.208962999999997</v>
      </c>
      <c r="B3492">
        <v>294</v>
      </c>
    </row>
    <row r="3493" spans="1:2" x14ac:dyDescent="0.25">
      <c r="A3493">
        <v>80.229395999999994</v>
      </c>
      <c r="B3493">
        <v>265</v>
      </c>
    </row>
    <row r="3494" spans="1:2" x14ac:dyDescent="0.25">
      <c r="A3494">
        <v>80.249830000000003</v>
      </c>
      <c r="B3494">
        <v>270</v>
      </c>
    </row>
    <row r="3495" spans="1:2" x14ac:dyDescent="0.25">
      <c r="A3495">
        <v>80.270263</v>
      </c>
      <c r="B3495">
        <v>280</v>
      </c>
    </row>
    <row r="3496" spans="1:2" x14ac:dyDescent="0.25">
      <c r="A3496">
        <v>80.290695999999997</v>
      </c>
      <c r="B3496">
        <v>345</v>
      </c>
    </row>
    <row r="3497" spans="1:2" x14ac:dyDescent="0.25">
      <c r="A3497">
        <v>80.311130000000006</v>
      </c>
      <c r="B3497">
        <v>279</v>
      </c>
    </row>
    <row r="3498" spans="1:2" x14ac:dyDescent="0.25">
      <c r="A3498">
        <v>80.331563000000003</v>
      </c>
      <c r="B3498">
        <v>305</v>
      </c>
    </row>
    <row r="3499" spans="1:2" x14ac:dyDescent="0.25">
      <c r="A3499">
        <v>80.351996999999997</v>
      </c>
      <c r="B3499">
        <v>279</v>
      </c>
    </row>
    <row r="3500" spans="1:2" x14ac:dyDescent="0.25">
      <c r="A3500">
        <v>80.372429999999994</v>
      </c>
      <c r="B3500">
        <v>300</v>
      </c>
    </row>
    <row r="3501" spans="1:2" x14ac:dyDescent="0.25">
      <c r="A3501">
        <v>80.392863000000006</v>
      </c>
      <c r="B3501">
        <v>283</v>
      </c>
    </row>
    <row r="3502" spans="1:2" x14ac:dyDescent="0.25">
      <c r="A3502">
        <v>80.413297</v>
      </c>
      <c r="B3502">
        <v>274</v>
      </c>
    </row>
    <row r="3503" spans="1:2" x14ac:dyDescent="0.25">
      <c r="A3503">
        <v>80.433729999999997</v>
      </c>
      <c r="B3503">
        <v>263</v>
      </c>
    </row>
    <row r="3504" spans="1:2" x14ac:dyDescent="0.25">
      <c r="A3504">
        <v>80.454162999999994</v>
      </c>
      <c r="B3504">
        <v>306</v>
      </c>
    </row>
    <row r="3505" spans="1:2" x14ac:dyDescent="0.25">
      <c r="A3505">
        <v>80.474597000000003</v>
      </c>
      <c r="B3505">
        <v>298</v>
      </c>
    </row>
    <row r="3506" spans="1:2" x14ac:dyDescent="0.25">
      <c r="A3506">
        <v>80.49503</v>
      </c>
      <c r="B3506">
        <v>263</v>
      </c>
    </row>
    <row r="3507" spans="1:2" x14ac:dyDescent="0.25">
      <c r="A3507">
        <v>80.515462999999997</v>
      </c>
      <c r="B3507">
        <v>308</v>
      </c>
    </row>
    <row r="3508" spans="1:2" x14ac:dyDescent="0.25">
      <c r="A3508">
        <v>80.535897000000006</v>
      </c>
      <c r="B3508">
        <v>293</v>
      </c>
    </row>
    <row r="3509" spans="1:2" x14ac:dyDescent="0.25">
      <c r="A3509">
        <v>80.556330000000003</v>
      </c>
      <c r="B3509">
        <v>288</v>
      </c>
    </row>
    <row r="3510" spans="1:2" x14ac:dyDescent="0.25">
      <c r="A3510">
        <v>80.576763</v>
      </c>
      <c r="B3510">
        <v>284</v>
      </c>
    </row>
    <row r="3511" spans="1:2" x14ac:dyDescent="0.25">
      <c r="A3511">
        <v>80.597196999999994</v>
      </c>
      <c r="B3511">
        <v>290</v>
      </c>
    </row>
    <row r="3512" spans="1:2" x14ac:dyDescent="0.25">
      <c r="A3512">
        <v>80.617630000000005</v>
      </c>
      <c r="B3512">
        <v>293</v>
      </c>
    </row>
    <row r="3513" spans="1:2" x14ac:dyDescent="0.25">
      <c r="A3513">
        <v>80.638063000000002</v>
      </c>
      <c r="B3513">
        <v>271</v>
      </c>
    </row>
    <row r="3514" spans="1:2" x14ac:dyDescent="0.25">
      <c r="A3514">
        <v>80.658496999999997</v>
      </c>
      <c r="B3514">
        <v>288</v>
      </c>
    </row>
    <row r="3515" spans="1:2" x14ac:dyDescent="0.25">
      <c r="A3515">
        <v>80.678929999999994</v>
      </c>
      <c r="B3515">
        <v>283</v>
      </c>
    </row>
    <row r="3516" spans="1:2" x14ac:dyDescent="0.25">
      <c r="A3516">
        <v>80.699363000000005</v>
      </c>
      <c r="B3516">
        <v>277</v>
      </c>
    </row>
    <row r="3517" spans="1:2" x14ac:dyDescent="0.25">
      <c r="A3517">
        <v>80.719797</v>
      </c>
      <c r="B3517">
        <v>287</v>
      </c>
    </row>
    <row r="3518" spans="1:2" x14ac:dyDescent="0.25">
      <c r="A3518">
        <v>80.740229999999997</v>
      </c>
      <c r="B3518">
        <v>281</v>
      </c>
    </row>
    <row r="3519" spans="1:2" x14ac:dyDescent="0.25">
      <c r="A3519">
        <v>80.760662999999994</v>
      </c>
      <c r="B3519">
        <v>289</v>
      </c>
    </row>
    <row r="3520" spans="1:2" x14ac:dyDescent="0.25">
      <c r="A3520">
        <v>80.781097000000003</v>
      </c>
      <c r="B3520">
        <v>308</v>
      </c>
    </row>
    <row r="3521" spans="1:2" x14ac:dyDescent="0.25">
      <c r="A3521">
        <v>80.80153</v>
      </c>
      <c r="B3521">
        <v>280</v>
      </c>
    </row>
    <row r="3522" spans="1:2" x14ac:dyDescent="0.25">
      <c r="A3522">
        <v>80.821962999999997</v>
      </c>
      <c r="B3522">
        <v>330</v>
      </c>
    </row>
    <row r="3523" spans="1:2" x14ac:dyDescent="0.25">
      <c r="A3523">
        <v>80.842397000000005</v>
      </c>
      <c r="B3523">
        <v>293</v>
      </c>
    </row>
    <row r="3524" spans="1:2" x14ac:dyDescent="0.25">
      <c r="A3524">
        <v>80.862830000000002</v>
      </c>
      <c r="B3524">
        <v>308</v>
      </c>
    </row>
    <row r="3525" spans="1:2" x14ac:dyDescent="0.25">
      <c r="A3525">
        <v>80.883262999999999</v>
      </c>
      <c r="B3525">
        <v>273</v>
      </c>
    </row>
    <row r="3526" spans="1:2" x14ac:dyDescent="0.25">
      <c r="A3526">
        <v>80.903696999999994</v>
      </c>
      <c r="B3526">
        <v>305</v>
      </c>
    </row>
    <row r="3527" spans="1:2" x14ac:dyDescent="0.25">
      <c r="A3527">
        <v>80.924130000000005</v>
      </c>
      <c r="B3527">
        <v>301</v>
      </c>
    </row>
    <row r="3528" spans="1:2" x14ac:dyDescent="0.25">
      <c r="A3528">
        <v>80.944563000000002</v>
      </c>
      <c r="B3528">
        <v>291</v>
      </c>
    </row>
    <row r="3529" spans="1:2" x14ac:dyDescent="0.25">
      <c r="A3529">
        <v>80.964996999999997</v>
      </c>
      <c r="B3529">
        <v>339</v>
      </c>
    </row>
    <row r="3530" spans="1:2" x14ac:dyDescent="0.25">
      <c r="A3530">
        <v>80.985429999999994</v>
      </c>
      <c r="B3530">
        <v>275</v>
      </c>
    </row>
    <row r="3531" spans="1:2" x14ac:dyDescent="0.25">
      <c r="A3531">
        <v>81.005863000000005</v>
      </c>
      <c r="B3531">
        <v>284</v>
      </c>
    </row>
    <row r="3532" spans="1:2" x14ac:dyDescent="0.25">
      <c r="A3532">
        <v>81.026297</v>
      </c>
      <c r="B3532">
        <v>253</v>
      </c>
    </row>
    <row r="3533" spans="1:2" x14ac:dyDescent="0.25">
      <c r="A3533">
        <v>81.046729999999997</v>
      </c>
      <c r="B3533">
        <v>304</v>
      </c>
    </row>
    <row r="3534" spans="1:2" x14ac:dyDescent="0.25">
      <c r="A3534">
        <v>81.067162999999994</v>
      </c>
      <c r="B3534">
        <v>291</v>
      </c>
    </row>
    <row r="3535" spans="1:2" x14ac:dyDescent="0.25">
      <c r="A3535">
        <v>81.087597000000002</v>
      </c>
      <c r="B3535">
        <v>334</v>
      </c>
    </row>
    <row r="3536" spans="1:2" x14ac:dyDescent="0.25">
      <c r="A3536">
        <v>81.108029999999999</v>
      </c>
      <c r="B3536">
        <v>265</v>
      </c>
    </row>
    <row r="3537" spans="1:2" x14ac:dyDescent="0.25">
      <c r="A3537">
        <v>81.128463999999994</v>
      </c>
      <c r="B3537">
        <v>305</v>
      </c>
    </row>
    <row r="3538" spans="1:2" x14ac:dyDescent="0.25">
      <c r="A3538">
        <v>81.148897000000005</v>
      </c>
      <c r="B3538">
        <v>288</v>
      </c>
    </row>
    <row r="3539" spans="1:2" x14ac:dyDescent="0.25">
      <c r="A3539">
        <v>81.169330000000002</v>
      </c>
      <c r="B3539">
        <v>305</v>
      </c>
    </row>
    <row r="3540" spans="1:2" x14ac:dyDescent="0.25">
      <c r="A3540">
        <v>81.189763999999997</v>
      </c>
      <c r="B3540">
        <v>291</v>
      </c>
    </row>
    <row r="3541" spans="1:2" x14ac:dyDescent="0.25">
      <c r="A3541">
        <v>81.210196999999994</v>
      </c>
      <c r="B3541">
        <v>300</v>
      </c>
    </row>
    <row r="3542" spans="1:2" x14ac:dyDescent="0.25">
      <c r="A3542">
        <v>81.230630000000005</v>
      </c>
      <c r="B3542">
        <v>275</v>
      </c>
    </row>
    <row r="3543" spans="1:2" x14ac:dyDescent="0.25">
      <c r="A3543">
        <v>81.251064</v>
      </c>
      <c r="B3543">
        <v>306</v>
      </c>
    </row>
    <row r="3544" spans="1:2" x14ac:dyDescent="0.25">
      <c r="A3544">
        <v>81.271496999999997</v>
      </c>
      <c r="B3544">
        <v>284</v>
      </c>
    </row>
    <row r="3545" spans="1:2" x14ac:dyDescent="0.25">
      <c r="A3545">
        <v>81.291929999999994</v>
      </c>
      <c r="B3545">
        <v>278</v>
      </c>
    </row>
    <row r="3546" spans="1:2" x14ac:dyDescent="0.25">
      <c r="A3546">
        <v>81.312364000000002</v>
      </c>
      <c r="B3546">
        <v>283</v>
      </c>
    </row>
    <row r="3547" spans="1:2" x14ac:dyDescent="0.25">
      <c r="A3547">
        <v>81.332796999999999</v>
      </c>
      <c r="B3547">
        <v>291</v>
      </c>
    </row>
    <row r="3548" spans="1:2" x14ac:dyDescent="0.25">
      <c r="A3548">
        <v>81.353229999999996</v>
      </c>
      <c r="B3548">
        <v>315</v>
      </c>
    </row>
    <row r="3549" spans="1:2" x14ac:dyDescent="0.25">
      <c r="A3549">
        <v>81.373664000000005</v>
      </c>
      <c r="B3549">
        <v>323</v>
      </c>
    </row>
    <row r="3550" spans="1:2" x14ac:dyDescent="0.25">
      <c r="A3550">
        <v>81.394097000000002</v>
      </c>
      <c r="B3550">
        <v>300</v>
      </c>
    </row>
    <row r="3551" spans="1:2" x14ac:dyDescent="0.25">
      <c r="A3551">
        <v>81.414529999999999</v>
      </c>
      <c r="B3551">
        <v>305</v>
      </c>
    </row>
    <row r="3552" spans="1:2" x14ac:dyDescent="0.25">
      <c r="A3552">
        <v>81.434963999999994</v>
      </c>
      <c r="B3552">
        <v>331</v>
      </c>
    </row>
    <row r="3553" spans="1:2" x14ac:dyDescent="0.25">
      <c r="A3553">
        <v>81.455397000000005</v>
      </c>
      <c r="B3553">
        <v>279</v>
      </c>
    </row>
    <row r="3554" spans="1:2" x14ac:dyDescent="0.25">
      <c r="A3554">
        <v>81.475830000000002</v>
      </c>
      <c r="B3554">
        <v>277</v>
      </c>
    </row>
    <row r="3555" spans="1:2" x14ac:dyDescent="0.25">
      <c r="A3555">
        <v>81.496263999999996</v>
      </c>
      <c r="B3555">
        <v>327</v>
      </c>
    </row>
    <row r="3556" spans="1:2" x14ac:dyDescent="0.25">
      <c r="A3556">
        <v>81.516696999999994</v>
      </c>
      <c r="B3556">
        <v>274</v>
      </c>
    </row>
    <row r="3557" spans="1:2" x14ac:dyDescent="0.25">
      <c r="A3557">
        <v>81.537130000000005</v>
      </c>
      <c r="B3557">
        <v>275</v>
      </c>
    </row>
    <row r="3558" spans="1:2" x14ac:dyDescent="0.25">
      <c r="A3558">
        <v>81.557563999999999</v>
      </c>
      <c r="B3558">
        <v>290</v>
      </c>
    </row>
    <row r="3559" spans="1:2" x14ac:dyDescent="0.25">
      <c r="A3559">
        <v>81.577996999999996</v>
      </c>
      <c r="B3559">
        <v>304</v>
      </c>
    </row>
    <row r="3560" spans="1:2" x14ac:dyDescent="0.25">
      <c r="A3560">
        <v>81.598429999999993</v>
      </c>
      <c r="B3560">
        <v>317</v>
      </c>
    </row>
    <row r="3561" spans="1:2" x14ac:dyDescent="0.25">
      <c r="A3561">
        <v>81.618864000000002</v>
      </c>
      <c r="B3561">
        <v>322</v>
      </c>
    </row>
    <row r="3562" spans="1:2" x14ac:dyDescent="0.25">
      <c r="A3562">
        <v>81.639296999999999</v>
      </c>
      <c r="B3562">
        <v>319</v>
      </c>
    </row>
    <row r="3563" spans="1:2" x14ac:dyDescent="0.25">
      <c r="A3563">
        <v>81.659729999999996</v>
      </c>
      <c r="B3563">
        <v>342</v>
      </c>
    </row>
    <row r="3564" spans="1:2" x14ac:dyDescent="0.25">
      <c r="A3564">
        <v>81.680164000000005</v>
      </c>
      <c r="B3564">
        <v>309</v>
      </c>
    </row>
    <row r="3565" spans="1:2" x14ac:dyDescent="0.25">
      <c r="A3565">
        <v>81.700597000000002</v>
      </c>
      <c r="B3565">
        <v>311</v>
      </c>
    </row>
    <row r="3566" spans="1:2" x14ac:dyDescent="0.25">
      <c r="A3566">
        <v>81.721029999999999</v>
      </c>
      <c r="B3566">
        <v>275</v>
      </c>
    </row>
    <row r="3567" spans="1:2" x14ac:dyDescent="0.25">
      <c r="A3567">
        <v>81.741463999999993</v>
      </c>
      <c r="B3567">
        <v>265</v>
      </c>
    </row>
    <row r="3568" spans="1:2" x14ac:dyDescent="0.25">
      <c r="A3568">
        <v>81.761897000000005</v>
      </c>
      <c r="B3568">
        <v>291</v>
      </c>
    </row>
    <row r="3569" spans="1:2" x14ac:dyDescent="0.25">
      <c r="A3569">
        <v>81.782330000000002</v>
      </c>
      <c r="B3569">
        <v>315</v>
      </c>
    </row>
    <row r="3570" spans="1:2" x14ac:dyDescent="0.25">
      <c r="A3570">
        <v>81.802763999999996</v>
      </c>
      <c r="B3570">
        <v>293</v>
      </c>
    </row>
    <row r="3571" spans="1:2" x14ac:dyDescent="0.25">
      <c r="A3571">
        <v>81.823196999999993</v>
      </c>
      <c r="B3571">
        <v>290</v>
      </c>
    </row>
    <row r="3572" spans="1:2" x14ac:dyDescent="0.25">
      <c r="A3572">
        <v>81.843630000000005</v>
      </c>
      <c r="B3572">
        <v>281</v>
      </c>
    </row>
    <row r="3573" spans="1:2" x14ac:dyDescent="0.25">
      <c r="A3573">
        <v>81.864063999999999</v>
      </c>
      <c r="B3573">
        <v>298</v>
      </c>
    </row>
    <row r="3574" spans="1:2" x14ac:dyDescent="0.25">
      <c r="A3574">
        <v>81.884496999999996</v>
      </c>
      <c r="B3574">
        <v>316</v>
      </c>
    </row>
    <row r="3575" spans="1:2" x14ac:dyDescent="0.25">
      <c r="A3575">
        <v>81.904929999999993</v>
      </c>
      <c r="B3575">
        <v>306</v>
      </c>
    </row>
    <row r="3576" spans="1:2" x14ac:dyDescent="0.25">
      <c r="A3576">
        <v>81.925364000000002</v>
      </c>
      <c r="B3576">
        <v>309</v>
      </c>
    </row>
    <row r="3577" spans="1:2" x14ac:dyDescent="0.25">
      <c r="A3577">
        <v>81.945796999999999</v>
      </c>
      <c r="B3577">
        <v>290</v>
      </c>
    </row>
    <row r="3578" spans="1:2" x14ac:dyDescent="0.25">
      <c r="A3578">
        <v>81.966230999999993</v>
      </c>
      <c r="B3578">
        <v>274</v>
      </c>
    </row>
    <row r="3579" spans="1:2" x14ac:dyDescent="0.25">
      <c r="A3579">
        <v>81.986664000000005</v>
      </c>
      <c r="B3579">
        <v>294</v>
      </c>
    </row>
    <row r="3580" spans="1:2" x14ac:dyDescent="0.25">
      <c r="A3580">
        <v>82.007097000000002</v>
      </c>
      <c r="B3580">
        <v>283</v>
      </c>
    </row>
    <row r="3581" spans="1:2" x14ac:dyDescent="0.25">
      <c r="A3581">
        <v>82.027530999999996</v>
      </c>
      <c r="B3581">
        <v>273</v>
      </c>
    </row>
    <row r="3582" spans="1:2" x14ac:dyDescent="0.25">
      <c r="A3582">
        <v>82.047963999999993</v>
      </c>
      <c r="B3582">
        <v>275</v>
      </c>
    </row>
    <row r="3583" spans="1:2" x14ac:dyDescent="0.25">
      <c r="A3583">
        <v>82.068397000000004</v>
      </c>
      <c r="B3583">
        <v>256</v>
      </c>
    </row>
    <row r="3584" spans="1:2" x14ac:dyDescent="0.25">
      <c r="A3584">
        <v>82.088830999999999</v>
      </c>
      <c r="B3584">
        <v>272</v>
      </c>
    </row>
    <row r="3585" spans="1:2" x14ac:dyDescent="0.25">
      <c r="A3585">
        <v>82.109263999999996</v>
      </c>
      <c r="B3585">
        <v>294</v>
      </c>
    </row>
    <row r="3586" spans="1:2" x14ac:dyDescent="0.25">
      <c r="A3586">
        <v>82.129696999999993</v>
      </c>
      <c r="B3586">
        <v>285</v>
      </c>
    </row>
    <row r="3587" spans="1:2" x14ac:dyDescent="0.25">
      <c r="A3587">
        <v>82.150131000000002</v>
      </c>
      <c r="B3587">
        <v>299</v>
      </c>
    </row>
    <row r="3588" spans="1:2" x14ac:dyDescent="0.25">
      <c r="A3588">
        <v>82.170563999999999</v>
      </c>
      <c r="B3588">
        <v>261</v>
      </c>
    </row>
    <row r="3589" spans="1:2" x14ac:dyDescent="0.25">
      <c r="A3589">
        <v>82.190996999999996</v>
      </c>
      <c r="B3589">
        <v>296</v>
      </c>
    </row>
    <row r="3590" spans="1:2" x14ac:dyDescent="0.25">
      <c r="A3590">
        <v>82.211431000000005</v>
      </c>
      <c r="B3590">
        <v>287</v>
      </c>
    </row>
    <row r="3591" spans="1:2" x14ac:dyDescent="0.25">
      <c r="A3591">
        <v>82.231864000000002</v>
      </c>
      <c r="B3591">
        <v>287</v>
      </c>
    </row>
    <row r="3592" spans="1:2" x14ac:dyDescent="0.25">
      <c r="A3592">
        <v>82.252296999999999</v>
      </c>
      <c r="B3592">
        <v>269</v>
      </c>
    </row>
    <row r="3593" spans="1:2" x14ac:dyDescent="0.25">
      <c r="A3593">
        <v>82.272730999999993</v>
      </c>
      <c r="B3593">
        <v>273</v>
      </c>
    </row>
    <row r="3594" spans="1:2" x14ac:dyDescent="0.25">
      <c r="A3594">
        <v>82.293164000000004</v>
      </c>
      <c r="B3594">
        <v>258</v>
      </c>
    </row>
    <row r="3595" spans="1:2" x14ac:dyDescent="0.25">
      <c r="A3595">
        <v>82.313597000000001</v>
      </c>
      <c r="B3595">
        <v>248</v>
      </c>
    </row>
    <row r="3596" spans="1:2" x14ac:dyDescent="0.25">
      <c r="A3596">
        <v>82.334030999999996</v>
      </c>
      <c r="B3596">
        <v>274</v>
      </c>
    </row>
    <row r="3597" spans="1:2" x14ac:dyDescent="0.25">
      <c r="A3597">
        <v>82.354463999999993</v>
      </c>
      <c r="B3597">
        <v>277</v>
      </c>
    </row>
    <row r="3598" spans="1:2" x14ac:dyDescent="0.25">
      <c r="A3598">
        <v>82.374897000000004</v>
      </c>
      <c r="B3598">
        <v>269</v>
      </c>
    </row>
    <row r="3599" spans="1:2" x14ac:dyDescent="0.25">
      <c r="A3599">
        <v>82.395330999999999</v>
      </c>
      <c r="B3599">
        <v>289</v>
      </c>
    </row>
    <row r="3600" spans="1:2" x14ac:dyDescent="0.25">
      <c r="A3600">
        <v>82.415763999999996</v>
      </c>
      <c r="B3600">
        <v>279</v>
      </c>
    </row>
    <row r="3601" spans="1:2" x14ac:dyDescent="0.25">
      <c r="A3601">
        <v>82.436197000000007</v>
      </c>
      <c r="B3601">
        <v>276</v>
      </c>
    </row>
    <row r="3602" spans="1:2" x14ac:dyDescent="0.25">
      <c r="A3602">
        <v>82.456631000000002</v>
      </c>
      <c r="B3602">
        <v>264</v>
      </c>
    </row>
    <row r="3603" spans="1:2" x14ac:dyDescent="0.25">
      <c r="A3603">
        <v>82.477063999999999</v>
      </c>
      <c r="B3603">
        <v>295</v>
      </c>
    </row>
    <row r="3604" spans="1:2" x14ac:dyDescent="0.25">
      <c r="A3604">
        <v>82.497496999999996</v>
      </c>
      <c r="B3604">
        <v>252</v>
      </c>
    </row>
    <row r="3605" spans="1:2" x14ac:dyDescent="0.25">
      <c r="A3605">
        <v>82.517931000000004</v>
      </c>
      <c r="B3605">
        <v>258</v>
      </c>
    </row>
    <row r="3606" spans="1:2" x14ac:dyDescent="0.25">
      <c r="A3606">
        <v>82.538364000000001</v>
      </c>
      <c r="B3606">
        <v>230</v>
      </c>
    </row>
    <row r="3607" spans="1:2" x14ac:dyDescent="0.25">
      <c r="A3607">
        <v>82.558796999999998</v>
      </c>
      <c r="B3607">
        <v>257</v>
      </c>
    </row>
    <row r="3608" spans="1:2" x14ac:dyDescent="0.25">
      <c r="A3608">
        <v>82.579230999999993</v>
      </c>
      <c r="B3608">
        <v>263</v>
      </c>
    </row>
    <row r="3609" spans="1:2" x14ac:dyDescent="0.25">
      <c r="A3609">
        <v>82.599664000000004</v>
      </c>
      <c r="B3609">
        <v>247</v>
      </c>
    </row>
    <row r="3610" spans="1:2" x14ac:dyDescent="0.25">
      <c r="A3610">
        <v>82.620097000000001</v>
      </c>
      <c r="B3610">
        <v>273</v>
      </c>
    </row>
    <row r="3611" spans="1:2" x14ac:dyDescent="0.25">
      <c r="A3611">
        <v>82.640530999999996</v>
      </c>
      <c r="B3611">
        <v>276</v>
      </c>
    </row>
    <row r="3612" spans="1:2" x14ac:dyDescent="0.25">
      <c r="A3612">
        <v>82.660964000000007</v>
      </c>
      <c r="B3612">
        <v>259</v>
      </c>
    </row>
    <row r="3613" spans="1:2" x14ac:dyDescent="0.25">
      <c r="A3613">
        <v>82.681397000000004</v>
      </c>
      <c r="B3613">
        <v>271</v>
      </c>
    </row>
    <row r="3614" spans="1:2" x14ac:dyDescent="0.25">
      <c r="A3614">
        <v>82.701830999999999</v>
      </c>
      <c r="B3614">
        <v>285</v>
      </c>
    </row>
    <row r="3615" spans="1:2" x14ac:dyDescent="0.25">
      <c r="A3615">
        <v>82.722263999999996</v>
      </c>
      <c r="B3615">
        <v>259</v>
      </c>
    </row>
    <row r="3616" spans="1:2" x14ac:dyDescent="0.25">
      <c r="A3616">
        <v>82.742698000000004</v>
      </c>
      <c r="B3616">
        <v>243</v>
      </c>
    </row>
    <row r="3617" spans="1:2" x14ac:dyDescent="0.25">
      <c r="A3617">
        <v>82.763131000000001</v>
      </c>
      <c r="B3617">
        <v>254</v>
      </c>
    </row>
    <row r="3618" spans="1:2" x14ac:dyDescent="0.25">
      <c r="A3618">
        <v>82.783563999999998</v>
      </c>
      <c r="B3618">
        <v>250</v>
      </c>
    </row>
    <row r="3619" spans="1:2" x14ac:dyDescent="0.25">
      <c r="A3619">
        <v>82.803998000000007</v>
      </c>
      <c r="B3619">
        <v>250</v>
      </c>
    </row>
    <row r="3620" spans="1:2" x14ac:dyDescent="0.25">
      <c r="A3620">
        <v>82.824431000000004</v>
      </c>
      <c r="B3620">
        <v>244</v>
      </c>
    </row>
    <row r="3621" spans="1:2" x14ac:dyDescent="0.25">
      <c r="A3621">
        <v>82.844864000000001</v>
      </c>
      <c r="B3621">
        <v>250</v>
      </c>
    </row>
    <row r="3622" spans="1:2" x14ac:dyDescent="0.25">
      <c r="A3622">
        <v>82.865297999999996</v>
      </c>
      <c r="B3622">
        <v>265</v>
      </c>
    </row>
    <row r="3623" spans="1:2" x14ac:dyDescent="0.25">
      <c r="A3623">
        <v>82.885731000000007</v>
      </c>
      <c r="B3623">
        <v>260</v>
      </c>
    </row>
    <row r="3624" spans="1:2" x14ac:dyDescent="0.25">
      <c r="A3624">
        <v>82.906164000000004</v>
      </c>
      <c r="B3624">
        <v>261</v>
      </c>
    </row>
    <row r="3625" spans="1:2" x14ac:dyDescent="0.25">
      <c r="A3625">
        <v>82.926597999999998</v>
      </c>
      <c r="B3625">
        <v>275</v>
      </c>
    </row>
    <row r="3626" spans="1:2" x14ac:dyDescent="0.25">
      <c r="A3626">
        <v>82.947030999999996</v>
      </c>
      <c r="B3626">
        <v>273</v>
      </c>
    </row>
    <row r="3627" spans="1:2" x14ac:dyDescent="0.25">
      <c r="A3627">
        <v>82.967464000000007</v>
      </c>
      <c r="B3627">
        <v>254</v>
      </c>
    </row>
    <row r="3628" spans="1:2" x14ac:dyDescent="0.25">
      <c r="A3628">
        <v>82.987898000000001</v>
      </c>
      <c r="B3628">
        <v>263</v>
      </c>
    </row>
    <row r="3629" spans="1:2" x14ac:dyDescent="0.25">
      <c r="A3629">
        <v>83.008330999999998</v>
      </c>
      <c r="B3629">
        <v>268</v>
      </c>
    </row>
    <row r="3630" spans="1:2" x14ac:dyDescent="0.25">
      <c r="A3630">
        <v>83.028763999999995</v>
      </c>
      <c r="B3630">
        <v>258</v>
      </c>
    </row>
    <row r="3631" spans="1:2" x14ac:dyDescent="0.25">
      <c r="A3631">
        <v>83.049198000000004</v>
      </c>
      <c r="B3631">
        <v>258</v>
      </c>
    </row>
    <row r="3632" spans="1:2" x14ac:dyDescent="0.25">
      <c r="A3632">
        <v>83.069631000000001</v>
      </c>
      <c r="B3632">
        <v>258</v>
      </c>
    </row>
    <row r="3633" spans="1:2" x14ac:dyDescent="0.25">
      <c r="A3633">
        <v>83.090063999999998</v>
      </c>
      <c r="B3633">
        <v>262</v>
      </c>
    </row>
    <row r="3634" spans="1:2" x14ac:dyDescent="0.25">
      <c r="A3634">
        <v>83.110498000000007</v>
      </c>
      <c r="B3634">
        <v>264</v>
      </c>
    </row>
    <row r="3635" spans="1:2" x14ac:dyDescent="0.25">
      <c r="A3635">
        <v>83.130931000000004</v>
      </c>
      <c r="B3635">
        <v>239</v>
      </c>
    </row>
    <row r="3636" spans="1:2" x14ac:dyDescent="0.25">
      <c r="A3636">
        <v>83.151364000000001</v>
      </c>
      <c r="B3636">
        <v>281</v>
      </c>
    </row>
    <row r="3637" spans="1:2" x14ac:dyDescent="0.25">
      <c r="A3637">
        <v>83.171797999999995</v>
      </c>
      <c r="B3637">
        <v>256</v>
      </c>
    </row>
    <row r="3638" spans="1:2" x14ac:dyDescent="0.25">
      <c r="A3638">
        <v>83.192231000000007</v>
      </c>
      <c r="B3638">
        <v>242</v>
      </c>
    </row>
    <row r="3639" spans="1:2" x14ac:dyDescent="0.25">
      <c r="A3639">
        <v>83.212664000000004</v>
      </c>
      <c r="B3639">
        <v>240</v>
      </c>
    </row>
    <row r="3640" spans="1:2" x14ac:dyDescent="0.25">
      <c r="A3640">
        <v>83.233097999999998</v>
      </c>
      <c r="B3640">
        <v>278</v>
      </c>
    </row>
    <row r="3641" spans="1:2" x14ac:dyDescent="0.25">
      <c r="A3641">
        <v>83.253530999999995</v>
      </c>
      <c r="B3641">
        <v>265</v>
      </c>
    </row>
    <row r="3642" spans="1:2" x14ac:dyDescent="0.25">
      <c r="A3642">
        <v>83.273964000000007</v>
      </c>
      <c r="B3642">
        <v>250</v>
      </c>
    </row>
    <row r="3643" spans="1:2" x14ac:dyDescent="0.25">
      <c r="A3643">
        <v>83.294398000000001</v>
      </c>
      <c r="B3643">
        <v>252</v>
      </c>
    </row>
    <row r="3644" spans="1:2" x14ac:dyDescent="0.25">
      <c r="A3644">
        <v>83.314830999999998</v>
      </c>
      <c r="B3644">
        <v>233</v>
      </c>
    </row>
    <row r="3645" spans="1:2" x14ac:dyDescent="0.25">
      <c r="A3645">
        <v>83.335263999999995</v>
      </c>
      <c r="B3645">
        <v>263</v>
      </c>
    </row>
    <row r="3646" spans="1:2" x14ac:dyDescent="0.25">
      <c r="A3646">
        <v>83.355698000000004</v>
      </c>
      <c r="B3646">
        <v>252</v>
      </c>
    </row>
    <row r="3647" spans="1:2" x14ac:dyDescent="0.25">
      <c r="A3647">
        <v>83.376131000000001</v>
      </c>
      <c r="B3647">
        <v>264</v>
      </c>
    </row>
    <row r="3648" spans="1:2" x14ac:dyDescent="0.25">
      <c r="A3648">
        <v>83.396563999999998</v>
      </c>
      <c r="B3648">
        <v>230</v>
      </c>
    </row>
    <row r="3649" spans="1:2" x14ac:dyDescent="0.25">
      <c r="A3649">
        <v>83.416998000000007</v>
      </c>
      <c r="B3649">
        <v>268</v>
      </c>
    </row>
    <row r="3650" spans="1:2" x14ac:dyDescent="0.25">
      <c r="A3650">
        <v>83.437431000000004</v>
      </c>
      <c r="B3650">
        <v>233</v>
      </c>
    </row>
    <row r="3651" spans="1:2" x14ac:dyDescent="0.25">
      <c r="A3651">
        <v>83.457864000000001</v>
      </c>
      <c r="B3651">
        <v>246</v>
      </c>
    </row>
    <row r="3652" spans="1:2" x14ac:dyDescent="0.25">
      <c r="A3652">
        <v>83.478297999999995</v>
      </c>
      <c r="B3652">
        <v>242</v>
      </c>
    </row>
    <row r="3653" spans="1:2" x14ac:dyDescent="0.25">
      <c r="A3653">
        <v>83.498731000000006</v>
      </c>
      <c r="B3653">
        <v>252</v>
      </c>
    </row>
    <row r="3654" spans="1:2" x14ac:dyDescent="0.25">
      <c r="A3654">
        <v>83.519165000000001</v>
      </c>
      <c r="B3654">
        <v>242</v>
      </c>
    </row>
    <row r="3655" spans="1:2" x14ac:dyDescent="0.25">
      <c r="A3655">
        <v>83.539597999999998</v>
      </c>
      <c r="B3655">
        <v>232</v>
      </c>
    </row>
    <row r="3656" spans="1:2" x14ac:dyDescent="0.25">
      <c r="A3656">
        <v>83.560030999999995</v>
      </c>
      <c r="B3656">
        <v>242</v>
      </c>
    </row>
    <row r="3657" spans="1:2" x14ac:dyDescent="0.25">
      <c r="A3657">
        <v>83.580465000000004</v>
      </c>
      <c r="B3657">
        <v>224</v>
      </c>
    </row>
    <row r="3658" spans="1:2" x14ac:dyDescent="0.25">
      <c r="A3658">
        <v>83.600898000000001</v>
      </c>
      <c r="B3658">
        <v>255</v>
      </c>
    </row>
    <row r="3659" spans="1:2" x14ac:dyDescent="0.25">
      <c r="A3659">
        <v>83.621330999999998</v>
      </c>
      <c r="B3659">
        <v>260</v>
      </c>
    </row>
    <row r="3660" spans="1:2" x14ac:dyDescent="0.25">
      <c r="A3660">
        <v>83.641765000000007</v>
      </c>
      <c r="B3660">
        <v>271</v>
      </c>
    </row>
    <row r="3661" spans="1:2" x14ac:dyDescent="0.25">
      <c r="A3661">
        <v>83.662198000000004</v>
      </c>
      <c r="B3661">
        <v>258</v>
      </c>
    </row>
    <row r="3662" spans="1:2" x14ac:dyDescent="0.25">
      <c r="A3662">
        <v>83.682631000000001</v>
      </c>
      <c r="B3662">
        <v>225</v>
      </c>
    </row>
    <row r="3663" spans="1:2" x14ac:dyDescent="0.25">
      <c r="A3663">
        <v>83.703064999999995</v>
      </c>
      <c r="B3663">
        <v>232</v>
      </c>
    </row>
    <row r="3664" spans="1:2" x14ac:dyDescent="0.25">
      <c r="A3664">
        <v>83.723498000000006</v>
      </c>
      <c r="B3664">
        <v>246</v>
      </c>
    </row>
    <row r="3665" spans="1:2" x14ac:dyDescent="0.25">
      <c r="A3665">
        <v>83.743931000000003</v>
      </c>
      <c r="B3665">
        <v>259</v>
      </c>
    </row>
    <row r="3666" spans="1:2" x14ac:dyDescent="0.25">
      <c r="A3666">
        <v>83.764364999999998</v>
      </c>
      <c r="B3666">
        <v>239</v>
      </c>
    </row>
    <row r="3667" spans="1:2" x14ac:dyDescent="0.25">
      <c r="A3667">
        <v>83.784797999999995</v>
      </c>
      <c r="B3667">
        <v>237</v>
      </c>
    </row>
    <row r="3668" spans="1:2" x14ac:dyDescent="0.25">
      <c r="A3668">
        <v>83.805231000000006</v>
      </c>
      <c r="B3668">
        <v>225</v>
      </c>
    </row>
    <row r="3669" spans="1:2" x14ac:dyDescent="0.25">
      <c r="A3669">
        <v>83.825665000000001</v>
      </c>
      <c r="B3669">
        <v>235</v>
      </c>
    </row>
    <row r="3670" spans="1:2" x14ac:dyDescent="0.25">
      <c r="A3670">
        <v>83.846097999999998</v>
      </c>
      <c r="B3670">
        <v>231</v>
      </c>
    </row>
    <row r="3671" spans="1:2" x14ac:dyDescent="0.25">
      <c r="A3671">
        <v>83.866530999999995</v>
      </c>
      <c r="B3671">
        <v>243</v>
      </c>
    </row>
    <row r="3672" spans="1:2" x14ac:dyDescent="0.25">
      <c r="A3672">
        <v>83.886965000000004</v>
      </c>
      <c r="B3672">
        <v>243</v>
      </c>
    </row>
    <row r="3673" spans="1:2" x14ac:dyDescent="0.25">
      <c r="A3673">
        <v>83.907398000000001</v>
      </c>
      <c r="B3673">
        <v>259</v>
      </c>
    </row>
    <row r="3674" spans="1:2" x14ac:dyDescent="0.25">
      <c r="A3674">
        <v>83.927830999999998</v>
      </c>
      <c r="B3674">
        <v>251</v>
      </c>
    </row>
    <row r="3675" spans="1:2" x14ac:dyDescent="0.25">
      <c r="A3675">
        <v>83.948265000000006</v>
      </c>
      <c r="B3675">
        <v>248</v>
      </c>
    </row>
    <row r="3676" spans="1:2" x14ac:dyDescent="0.25">
      <c r="A3676">
        <v>83.968698000000003</v>
      </c>
      <c r="B3676">
        <v>248</v>
      </c>
    </row>
    <row r="3677" spans="1:2" x14ac:dyDescent="0.25">
      <c r="A3677">
        <v>83.989131</v>
      </c>
      <c r="B3677">
        <v>254</v>
      </c>
    </row>
    <row r="3678" spans="1:2" x14ac:dyDescent="0.25">
      <c r="A3678">
        <v>84.009564999999995</v>
      </c>
      <c r="B3678">
        <v>242</v>
      </c>
    </row>
    <row r="3679" spans="1:2" x14ac:dyDescent="0.25">
      <c r="A3679">
        <v>84.029998000000006</v>
      </c>
      <c r="B3679">
        <v>236</v>
      </c>
    </row>
    <row r="3680" spans="1:2" x14ac:dyDescent="0.25">
      <c r="A3680">
        <v>84.050431000000003</v>
      </c>
      <c r="B3680">
        <v>245</v>
      </c>
    </row>
    <row r="3681" spans="1:2" x14ac:dyDescent="0.25">
      <c r="A3681">
        <v>84.070864999999998</v>
      </c>
      <c r="B3681">
        <v>231</v>
      </c>
    </row>
    <row r="3682" spans="1:2" x14ac:dyDescent="0.25">
      <c r="A3682">
        <v>84.091297999999995</v>
      </c>
      <c r="B3682">
        <v>228</v>
      </c>
    </row>
    <row r="3683" spans="1:2" x14ac:dyDescent="0.25">
      <c r="A3683">
        <v>84.111731000000006</v>
      </c>
      <c r="B3683">
        <v>273</v>
      </c>
    </row>
    <row r="3684" spans="1:2" x14ac:dyDescent="0.25">
      <c r="A3684">
        <v>84.132165000000001</v>
      </c>
      <c r="B3684">
        <v>289</v>
      </c>
    </row>
    <row r="3685" spans="1:2" x14ac:dyDescent="0.25">
      <c r="A3685">
        <v>84.152597999999998</v>
      </c>
      <c r="B3685">
        <v>224</v>
      </c>
    </row>
    <row r="3686" spans="1:2" x14ac:dyDescent="0.25">
      <c r="A3686">
        <v>84.173030999999995</v>
      </c>
      <c r="B3686">
        <v>255</v>
      </c>
    </row>
    <row r="3687" spans="1:2" x14ac:dyDescent="0.25">
      <c r="A3687">
        <v>84.193465000000003</v>
      </c>
      <c r="B3687">
        <v>232</v>
      </c>
    </row>
    <row r="3688" spans="1:2" x14ac:dyDescent="0.25">
      <c r="A3688">
        <v>84.213898</v>
      </c>
      <c r="B3688">
        <v>218</v>
      </c>
    </row>
    <row r="3689" spans="1:2" x14ac:dyDescent="0.25">
      <c r="A3689">
        <v>84.234330999999997</v>
      </c>
      <c r="B3689">
        <v>255</v>
      </c>
    </row>
    <row r="3690" spans="1:2" x14ac:dyDescent="0.25">
      <c r="A3690">
        <v>84.254765000000006</v>
      </c>
      <c r="B3690">
        <v>228</v>
      </c>
    </row>
    <row r="3691" spans="1:2" x14ac:dyDescent="0.25">
      <c r="A3691">
        <v>84.275198000000003</v>
      </c>
      <c r="B3691">
        <v>225</v>
      </c>
    </row>
    <row r="3692" spans="1:2" x14ac:dyDescent="0.25">
      <c r="A3692">
        <v>84.295631999999998</v>
      </c>
      <c r="B3692">
        <v>240</v>
      </c>
    </row>
    <row r="3693" spans="1:2" x14ac:dyDescent="0.25">
      <c r="A3693">
        <v>84.316064999999995</v>
      </c>
      <c r="B3693">
        <v>237</v>
      </c>
    </row>
    <row r="3694" spans="1:2" x14ac:dyDescent="0.25">
      <c r="A3694">
        <v>84.336498000000006</v>
      </c>
      <c r="B3694">
        <v>215</v>
      </c>
    </row>
    <row r="3695" spans="1:2" x14ac:dyDescent="0.25">
      <c r="A3695">
        <v>84.356932</v>
      </c>
      <c r="B3695">
        <v>254</v>
      </c>
    </row>
    <row r="3696" spans="1:2" x14ac:dyDescent="0.25">
      <c r="A3696">
        <v>84.377364999999998</v>
      </c>
      <c r="B3696">
        <v>260</v>
      </c>
    </row>
    <row r="3697" spans="1:2" x14ac:dyDescent="0.25">
      <c r="A3697">
        <v>84.397797999999995</v>
      </c>
      <c r="B3697">
        <v>246</v>
      </c>
    </row>
    <row r="3698" spans="1:2" x14ac:dyDescent="0.25">
      <c r="A3698">
        <v>84.418232000000003</v>
      </c>
      <c r="B3698">
        <v>228</v>
      </c>
    </row>
    <row r="3699" spans="1:2" x14ac:dyDescent="0.25">
      <c r="A3699">
        <v>84.438665</v>
      </c>
      <c r="B3699">
        <v>260</v>
      </c>
    </row>
    <row r="3700" spans="1:2" x14ac:dyDescent="0.25">
      <c r="A3700">
        <v>84.459097999999997</v>
      </c>
      <c r="B3700">
        <v>229</v>
      </c>
    </row>
    <row r="3701" spans="1:2" x14ac:dyDescent="0.25">
      <c r="A3701">
        <v>84.479532000000006</v>
      </c>
      <c r="B3701">
        <v>263</v>
      </c>
    </row>
    <row r="3702" spans="1:2" x14ac:dyDescent="0.25">
      <c r="A3702">
        <v>84.499965000000003</v>
      </c>
      <c r="B3702">
        <v>239</v>
      </c>
    </row>
    <row r="3703" spans="1:2" x14ac:dyDescent="0.25">
      <c r="A3703">
        <v>84.520398</v>
      </c>
      <c r="B3703">
        <v>245</v>
      </c>
    </row>
    <row r="3704" spans="1:2" x14ac:dyDescent="0.25">
      <c r="A3704">
        <v>84.540831999999995</v>
      </c>
      <c r="B3704">
        <v>216</v>
      </c>
    </row>
    <row r="3705" spans="1:2" x14ac:dyDescent="0.25">
      <c r="A3705">
        <v>84.561265000000006</v>
      </c>
      <c r="B3705">
        <v>250</v>
      </c>
    </row>
    <row r="3706" spans="1:2" x14ac:dyDescent="0.25">
      <c r="A3706">
        <v>84.581698000000003</v>
      </c>
      <c r="B3706">
        <v>249</v>
      </c>
    </row>
    <row r="3707" spans="1:2" x14ac:dyDescent="0.25">
      <c r="A3707">
        <v>84.602131999999997</v>
      </c>
      <c r="B3707">
        <v>262</v>
      </c>
    </row>
    <row r="3708" spans="1:2" x14ac:dyDescent="0.25">
      <c r="A3708">
        <v>84.622564999999994</v>
      </c>
      <c r="B3708">
        <v>231</v>
      </c>
    </row>
    <row r="3709" spans="1:2" x14ac:dyDescent="0.25">
      <c r="A3709">
        <v>84.642998000000006</v>
      </c>
      <c r="B3709">
        <v>232</v>
      </c>
    </row>
    <row r="3710" spans="1:2" x14ac:dyDescent="0.25">
      <c r="A3710">
        <v>84.663432</v>
      </c>
      <c r="B3710">
        <v>248</v>
      </c>
    </row>
    <row r="3711" spans="1:2" x14ac:dyDescent="0.25">
      <c r="A3711">
        <v>84.683864999999997</v>
      </c>
      <c r="B3711">
        <v>242</v>
      </c>
    </row>
    <row r="3712" spans="1:2" x14ac:dyDescent="0.25">
      <c r="A3712">
        <v>84.704297999999994</v>
      </c>
      <c r="B3712">
        <v>231</v>
      </c>
    </row>
    <row r="3713" spans="1:2" x14ac:dyDescent="0.25">
      <c r="A3713">
        <v>84.724732000000003</v>
      </c>
      <c r="B3713">
        <v>253</v>
      </c>
    </row>
    <row r="3714" spans="1:2" x14ac:dyDescent="0.25">
      <c r="A3714">
        <v>84.745165</v>
      </c>
      <c r="B3714">
        <v>232</v>
      </c>
    </row>
    <row r="3715" spans="1:2" x14ac:dyDescent="0.25">
      <c r="A3715">
        <v>84.765597999999997</v>
      </c>
      <c r="B3715">
        <v>227</v>
      </c>
    </row>
    <row r="3716" spans="1:2" x14ac:dyDescent="0.25">
      <c r="A3716">
        <v>84.786032000000006</v>
      </c>
      <c r="B3716">
        <v>280</v>
      </c>
    </row>
    <row r="3717" spans="1:2" x14ac:dyDescent="0.25">
      <c r="A3717">
        <v>84.806465000000003</v>
      </c>
      <c r="B3717">
        <v>229</v>
      </c>
    </row>
    <row r="3718" spans="1:2" x14ac:dyDescent="0.25">
      <c r="A3718">
        <v>84.826898</v>
      </c>
      <c r="B3718">
        <v>250</v>
      </c>
    </row>
    <row r="3719" spans="1:2" x14ac:dyDescent="0.25">
      <c r="A3719">
        <v>84.847331999999994</v>
      </c>
      <c r="B3719">
        <v>245</v>
      </c>
    </row>
    <row r="3720" spans="1:2" x14ac:dyDescent="0.25">
      <c r="A3720">
        <v>84.867765000000006</v>
      </c>
      <c r="B3720">
        <v>228</v>
      </c>
    </row>
    <row r="3721" spans="1:2" x14ac:dyDescent="0.25">
      <c r="A3721">
        <v>84.888198000000003</v>
      </c>
      <c r="B3721">
        <v>256</v>
      </c>
    </row>
    <row r="3722" spans="1:2" x14ac:dyDescent="0.25">
      <c r="A3722">
        <v>84.908631999999997</v>
      </c>
      <c r="B3722">
        <v>255</v>
      </c>
    </row>
    <row r="3723" spans="1:2" x14ac:dyDescent="0.25">
      <c r="A3723">
        <v>84.929064999999994</v>
      </c>
      <c r="B3723">
        <v>224</v>
      </c>
    </row>
    <row r="3724" spans="1:2" x14ac:dyDescent="0.25">
      <c r="A3724">
        <v>84.949498000000006</v>
      </c>
      <c r="B3724">
        <v>254</v>
      </c>
    </row>
    <row r="3725" spans="1:2" x14ac:dyDescent="0.25">
      <c r="A3725">
        <v>84.969932</v>
      </c>
      <c r="B3725">
        <v>283</v>
      </c>
    </row>
    <row r="3726" spans="1:2" x14ac:dyDescent="0.25">
      <c r="A3726">
        <v>84.990364999999997</v>
      </c>
      <c r="B3726">
        <v>251</v>
      </c>
    </row>
    <row r="3727" spans="1:2" x14ac:dyDescent="0.25">
      <c r="A3727">
        <v>85.010797999999994</v>
      </c>
      <c r="B3727">
        <v>249</v>
      </c>
    </row>
    <row r="3728" spans="1:2" x14ac:dyDescent="0.25">
      <c r="A3728">
        <v>85.031232000000003</v>
      </c>
      <c r="B3728">
        <v>277</v>
      </c>
    </row>
    <row r="3729" spans="1:2" x14ac:dyDescent="0.25">
      <c r="A3729">
        <v>85.051665</v>
      </c>
      <c r="B3729">
        <v>262</v>
      </c>
    </row>
    <row r="3730" spans="1:2" x14ac:dyDescent="0.25">
      <c r="A3730">
        <v>85.072098999999994</v>
      </c>
      <c r="B3730">
        <v>271</v>
      </c>
    </row>
    <row r="3731" spans="1:2" x14ac:dyDescent="0.25">
      <c r="A3731">
        <v>85.092532000000006</v>
      </c>
      <c r="B3731">
        <v>264</v>
      </c>
    </row>
    <row r="3732" spans="1:2" x14ac:dyDescent="0.25">
      <c r="A3732">
        <v>85.112965000000003</v>
      </c>
      <c r="B3732">
        <v>267</v>
      </c>
    </row>
    <row r="3733" spans="1:2" x14ac:dyDescent="0.25">
      <c r="A3733">
        <v>85.133398999999997</v>
      </c>
      <c r="B3733">
        <v>262</v>
      </c>
    </row>
    <row r="3734" spans="1:2" x14ac:dyDescent="0.25">
      <c r="A3734">
        <v>85.153831999999994</v>
      </c>
      <c r="B3734">
        <v>236</v>
      </c>
    </row>
    <row r="3735" spans="1:2" x14ac:dyDescent="0.25">
      <c r="A3735">
        <v>85.174265000000005</v>
      </c>
      <c r="B3735">
        <v>295</v>
      </c>
    </row>
    <row r="3736" spans="1:2" x14ac:dyDescent="0.25">
      <c r="A3736">
        <v>85.194699</v>
      </c>
      <c r="B3736">
        <v>291</v>
      </c>
    </row>
    <row r="3737" spans="1:2" x14ac:dyDescent="0.25">
      <c r="A3737">
        <v>85.215131999999997</v>
      </c>
      <c r="B3737">
        <v>248</v>
      </c>
    </row>
    <row r="3738" spans="1:2" x14ac:dyDescent="0.25">
      <c r="A3738">
        <v>85.235564999999994</v>
      </c>
      <c r="B3738">
        <v>300</v>
      </c>
    </row>
    <row r="3739" spans="1:2" x14ac:dyDescent="0.25">
      <c r="A3739">
        <v>85.255999000000003</v>
      </c>
      <c r="B3739">
        <v>302</v>
      </c>
    </row>
    <row r="3740" spans="1:2" x14ac:dyDescent="0.25">
      <c r="A3740">
        <v>85.276432</v>
      </c>
      <c r="B3740">
        <v>305</v>
      </c>
    </row>
    <row r="3741" spans="1:2" x14ac:dyDescent="0.25">
      <c r="A3741">
        <v>85.296864999999997</v>
      </c>
      <c r="B3741">
        <v>287</v>
      </c>
    </row>
    <row r="3742" spans="1:2" x14ac:dyDescent="0.25">
      <c r="A3742">
        <v>85.317299000000006</v>
      </c>
      <c r="B3742">
        <v>304</v>
      </c>
    </row>
    <row r="3743" spans="1:2" x14ac:dyDescent="0.25">
      <c r="A3743">
        <v>85.337732000000003</v>
      </c>
      <c r="B3743">
        <v>277</v>
      </c>
    </row>
    <row r="3744" spans="1:2" x14ac:dyDescent="0.25">
      <c r="A3744">
        <v>85.358165</v>
      </c>
      <c r="B3744">
        <v>255</v>
      </c>
    </row>
    <row r="3745" spans="1:2" x14ac:dyDescent="0.25">
      <c r="A3745">
        <v>85.378598999999994</v>
      </c>
      <c r="B3745">
        <v>327</v>
      </c>
    </row>
    <row r="3746" spans="1:2" x14ac:dyDescent="0.25">
      <c r="A3746">
        <v>85.399032000000005</v>
      </c>
      <c r="B3746">
        <v>313</v>
      </c>
    </row>
    <row r="3747" spans="1:2" x14ac:dyDescent="0.25">
      <c r="A3747">
        <v>85.419465000000002</v>
      </c>
      <c r="B3747">
        <v>298</v>
      </c>
    </row>
    <row r="3748" spans="1:2" x14ac:dyDescent="0.25">
      <c r="A3748">
        <v>85.439898999999997</v>
      </c>
      <c r="B3748">
        <v>312</v>
      </c>
    </row>
    <row r="3749" spans="1:2" x14ac:dyDescent="0.25">
      <c r="A3749">
        <v>85.460331999999994</v>
      </c>
      <c r="B3749">
        <v>293</v>
      </c>
    </row>
    <row r="3750" spans="1:2" x14ac:dyDescent="0.25">
      <c r="A3750">
        <v>85.480765000000005</v>
      </c>
      <c r="B3750">
        <v>364</v>
      </c>
    </row>
    <row r="3751" spans="1:2" x14ac:dyDescent="0.25">
      <c r="A3751">
        <v>85.501199</v>
      </c>
      <c r="B3751">
        <v>338</v>
      </c>
    </row>
    <row r="3752" spans="1:2" x14ac:dyDescent="0.25">
      <c r="A3752">
        <v>85.521631999999997</v>
      </c>
      <c r="B3752">
        <v>366</v>
      </c>
    </row>
    <row r="3753" spans="1:2" x14ac:dyDescent="0.25">
      <c r="A3753">
        <v>85.542064999999994</v>
      </c>
      <c r="B3753">
        <v>384</v>
      </c>
    </row>
    <row r="3754" spans="1:2" x14ac:dyDescent="0.25">
      <c r="A3754">
        <v>85.562499000000003</v>
      </c>
      <c r="B3754">
        <v>360</v>
      </c>
    </row>
    <row r="3755" spans="1:2" x14ac:dyDescent="0.25">
      <c r="A3755">
        <v>85.582932</v>
      </c>
      <c r="B3755">
        <v>374</v>
      </c>
    </row>
    <row r="3756" spans="1:2" x14ac:dyDescent="0.25">
      <c r="A3756">
        <v>85.603364999999997</v>
      </c>
      <c r="B3756">
        <v>362</v>
      </c>
    </row>
    <row r="3757" spans="1:2" x14ac:dyDescent="0.25">
      <c r="A3757">
        <v>85.623799000000005</v>
      </c>
      <c r="B3757">
        <v>361</v>
      </c>
    </row>
    <row r="3758" spans="1:2" x14ac:dyDescent="0.25">
      <c r="A3758">
        <v>85.644232000000002</v>
      </c>
      <c r="B3758">
        <v>406</v>
      </c>
    </row>
    <row r="3759" spans="1:2" x14ac:dyDescent="0.25">
      <c r="A3759">
        <v>85.664664999999999</v>
      </c>
      <c r="B3759">
        <v>410</v>
      </c>
    </row>
    <row r="3760" spans="1:2" x14ac:dyDescent="0.25">
      <c r="A3760">
        <v>85.685098999999994</v>
      </c>
      <c r="B3760">
        <v>428</v>
      </c>
    </row>
    <row r="3761" spans="1:2" x14ac:dyDescent="0.25">
      <c r="A3761">
        <v>85.705532000000005</v>
      </c>
      <c r="B3761">
        <v>427</v>
      </c>
    </row>
    <row r="3762" spans="1:2" x14ac:dyDescent="0.25">
      <c r="A3762">
        <v>85.725965000000002</v>
      </c>
      <c r="B3762">
        <v>415</v>
      </c>
    </row>
    <row r="3763" spans="1:2" x14ac:dyDescent="0.25">
      <c r="A3763">
        <v>85.746398999999997</v>
      </c>
      <c r="B3763">
        <v>421</v>
      </c>
    </row>
    <row r="3764" spans="1:2" x14ac:dyDescent="0.25">
      <c r="A3764">
        <v>85.766831999999994</v>
      </c>
      <c r="B3764">
        <v>427</v>
      </c>
    </row>
    <row r="3765" spans="1:2" x14ac:dyDescent="0.25">
      <c r="A3765">
        <v>85.787265000000005</v>
      </c>
      <c r="B3765">
        <v>383</v>
      </c>
    </row>
    <row r="3766" spans="1:2" x14ac:dyDescent="0.25">
      <c r="A3766">
        <v>85.807699</v>
      </c>
      <c r="B3766">
        <v>386</v>
      </c>
    </row>
    <row r="3767" spans="1:2" x14ac:dyDescent="0.25">
      <c r="A3767">
        <v>85.828131999999997</v>
      </c>
      <c r="B3767">
        <v>418</v>
      </c>
    </row>
    <row r="3768" spans="1:2" x14ac:dyDescent="0.25">
      <c r="A3768">
        <v>85.848566000000005</v>
      </c>
      <c r="B3768">
        <v>371</v>
      </c>
    </row>
    <row r="3769" spans="1:2" x14ac:dyDescent="0.25">
      <c r="A3769">
        <v>85.868999000000002</v>
      </c>
      <c r="B3769">
        <v>393</v>
      </c>
    </row>
    <row r="3770" spans="1:2" x14ac:dyDescent="0.25">
      <c r="A3770">
        <v>85.889431999999999</v>
      </c>
      <c r="B3770">
        <v>411</v>
      </c>
    </row>
    <row r="3771" spans="1:2" x14ac:dyDescent="0.25">
      <c r="A3771">
        <v>85.909865999999994</v>
      </c>
      <c r="B3771">
        <v>423</v>
      </c>
    </row>
    <row r="3772" spans="1:2" x14ac:dyDescent="0.25">
      <c r="A3772">
        <v>85.930299000000005</v>
      </c>
      <c r="B3772">
        <v>398</v>
      </c>
    </row>
    <row r="3773" spans="1:2" x14ac:dyDescent="0.25">
      <c r="A3773">
        <v>85.950732000000002</v>
      </c>
      <c r="B3773">
        <v>363</v>
      </c>
    </row>
    <row r="3774" spans="1:2" x14ac:dyDescent="0.25">
      <c r="A3774">
        <v>85.971165999999997</v>
      </c>
      <c r="B3774">
        <v>400</v>
      </c>
    </row>
    <row r="3775" spans="1:2" x14ac:dyDescent="0.25">
      <c r="A3775">
        <v>85.991598999999994</v>
      </c>
      <c r="B3775">
        <v>362</v>
      </c>
    </row>
    <row r="3776" spans="1:2" x14ac:dyDescent="0.25">
      <c r="A3776">
        <v>86.012032000000005</v>
      </c>
      <c r="B3776">
        <v>349</v>
      </c>
    </row>
    <row r="3777" spans="1:2" x14ac:dyDescent="0.25">
      <c r="A3777">
        <v>86.032465999999999</v>
      </c>
      <c r="B3777">
        <v>349</v>
      </c>
    </row>
    <row r="3778" spans="1:2" x14ac:dyDescent="0.25">
      <c r="A3778">
        <v>86.052898999999996</v>
      </c>
      <c r="B3778">
        <v>331</v>
      </c>
    </row>
    <row r="3779" spans="1:2" x14ac:dyDescent="0.25">
      <c r="A3779">
        <v>86.073331999999994</v>
      </c>
      <c r="B3779">
        <v>364</v>
      </c>
    </row>
    <row r="3780" spans="1:2" x14ac:dyDescent="0.25">
      <c r="A3780">
        <v>86.093766000000002</v>
      </c>
      <c r="B3780">
        <v>303</v>
      </c>
    </row>
    <row r="3781" spans="1:2" x14ac:dyDescent="0.25">
      <c r="A3781">
        <v>86.114198999999999</v>
      </c>
      <c r="B3781">
        <v>324</v>
      </c>
    </row>
    <row r="3782" spans="1:2" x14ac:dyDescent="0.25">
      <c r="A3782">
        <v>86.134631999999996</v>
      </c>
      <c r="B3782">
        <v>323</v>
      </c>
    </row>
    <row r="3783" spans="1:2" x14ac:dyDescent="0.25">
      <c r="A3783">
        <v>86.155066000000005</v>
      </c>
      <c r="B3783">
        <v>320</v>
      </c>
    </row>
    <row r="3784" spans="1:2" x14ac:dyDescent="0.25">
      <c r="A3784">
        <v>86.175499000000002</v>
      </c>
      <c r="B3784">
        <v>279</v>
      </c>
    </row>
    <row r="3785" spans="1:2" x14ac:dyDescent="0.25">
      <c r="A3785">
        <v>86.195931999999999</v>
      </c>
      <c r="B3785">
        <v>309</v>
      </c>
    </row>
    <row r="3786" spans="1:2" x14ac:dyDescent="0.25">
      <c r="A3786">
        <v>86.216365999999994</v>
      </c>
      <c r="B3786">
        <v>300</v>
      </c>
    </row>
    <row r="3787" spans="1:2" x14ac:dyDescent="0.25">
      <c r="A3787">
        <v>86.236799000000005</v>
      </c>
      <c r="B3787">
        <v>314</v>
      </c>
    </row>
    <row r="3788" spans="1:2" x14ac:dyDescent="0.25">
      <c r="A3788">
        <v>86.257232000000002</v>
      </c>
      <c r="B3788">
        <v>295</v>
      </c>
    </row>
    <row r="3789" spans="1:2" x14ac:dyDescent="0.25">
      <c r="A3789">
        <v>86.277665999999996</v>
      </c>
      <c r="B3789">
        <v>289</v>
      </c>
    </row>
    <row r="3790" spans="1:2" x14ac:dyDescent="0.25">
      <c r="A3790">
        <v>86.298098999999993</v>
      </c>
      <c r="B3790">
        <v>290</v>
      </c>
    </row>
    <row r="3791" spans="1:2" x14ac:dyDescent="0.25">
      <c r="A3791">
        <v>86.318532000000005</v>
      </c>
      <c r="B3791">
        <v>278</v>
      </c>
    </row>
    <row r="3792" spans="1:2" x14ac:dyDescent="0.25">
      <c r="A3792">
        <v>86.338965999999999</v>
      </c>
      <c r="B3792">
        <v>279</v>
      </c>
    </row>
    <row r="3793" spans="1:2" x14ac:dyDescent="0.25">
      <c r="A3793">
        <v>86.359398999999996</v>
      </c>
      <c r="B3793">
        <v>265</v>
      </c>
    </row>
    <row r="3794" spans="1:2" x14ac:dyDescent="0.25">
      <c r="A3794">
        <v>86.379831999999993</v>
      </c>
      <c r="B3794">
        <v>281</v>
      </c>
    </row>
    <row r="3795" spans="1:2" x14ac:dyDescent="0.25">
      <c r="A3795">
        <v>86.400266000000002</v>
      </c>
      <c r="B3795">
        <v>258</v>
      </c>
    </row>
    <row r="3796" spans="1:2" x14ac:dyDescent="0.25">
      <c r="A3796">
        <v>86.420698999999999</v>
      </c>
      <c r="B3796">
        <v>291</v>
      </c>
    </row>
    <row r="3797" spans="1:2" x14ac:dyDescent="0.25">
      <c r="A3797">
        <v>86.441131999999996</v>
      </c>
      <c r="B3797">
        <v>227</v>
      </c>
    </row>
    <row r="3798" spans="1:2" x14ac:dyDescent="0.25">
      <c r="A3798">
        <v>86.461566000000005</v>
      </c>
      <c r="B3798">
        <v>299</v>
      </c>
    </row>
    <row r="3799" spans="1:2" x14ac:dyDescent="0.25">
      <c r="A3799">
        <v>86.481999000000002</v>
      </c>
      <c r="B3799">
        <v>271</v>
      </c>
    </row>
    <row r="3800" spans="1:2" x14ac:dyDescent="0.25">
      <c r="A3800">
        <v>86.502431999999999</v>
      </c>
      <c r="B3800">
        <v>246</v>
      </c>
    </row>
    <row r="3801" spans="1:2" x14ac:dyDescent="0.25">
      <c r="A3801">
        <v>86.522865999999993</v>
      </c>
      <c r="B3801">
        <v>278</v>
      </c>
    </row>
    <row r="3802" spans="1:2" x14ac:dyDescent="0.25">
      <c r="A3802">
        <v>86.543299000000005</v>
      </c>
      <c r="B3802">
        <v>274</v>
      </c>
    </row>
    <row r="3803" spans="1:2" x14ac:dyDescent="0.25">
      <c r="A3803">
        <v>86.563732000000002</v>
      </c>
      <c r="B3803">
        <v>259</v>
      </c>
    </row>
    <row r="3804" spans="1:2" x14ac:dyDescent="0.25">
      <c r="A3804">
        <v>86.584165999999996</v>
      </c>
      <c r="B3804">
        <v>271</v>
      </c>
    </row>
    <row r="3805" spans="1:2" x14ac:dyDescent="0.25">
      <c r="A3805">
        <v>86.604598999999993</v>
      </c>
      <c r="B3805">
        <v>249</v>
      </c>
    </row>
    <row r="3806" spans="1:2" x14ac:dyDescent="0.25">
      <c r="A3806">
        <v>86.625033000000002</v>
      </c>
      <c r="B3806">
        <v>271</v>
      </c>
    </row>
    <row r="3807" spans="1:2" x14ac:dyDescent="0.25">
      <c r="A3807">
        <v>86.645465999999999</v>
      </c>
      <c r="B3807">
        <v>261</v>
      </c>
    </row>
    <row r="3808" spans="1:2" x14ac:dyDescent="0.25">
      <c r="A3808">
        <v>86.665898999999996</v>
      </c>
      <c r="B3808">
        <v>275</v>
      </c>
    </row>
    <row r="3809" spans="1:2" x14ac:dyDescent="0.25">
      <c r="A3809">
        <v>86.686333000000005</v>
      </c>
      <c r="B3809">
        <v>247</v>
      </c>
    </row>
    <row r="3810" spans="1:2" x14ac:dyDescent="0.25">
      <c r="A3810">
        <v>86.706766000000002</v>
      </c>
      <c r="B3810">
        <v>229</v>
      </c>
    </row>
    <row r="3811" spans="1:2" x14ac:dyDescent="0.25">
      <c r="A3811">
        <v>86.727198999999999</v>
      </c>
      <c r="B3811">
        <v>213</v>
      </c>
    </row>
    <row r="3812" spans="1:2" x14ac:dyDescent="0.25">
      <c r="A3812">
        <v>86.747632999999993</v>
      </c>
      <c r="B3812">
        <v>262</v>
      </c>
    </row>
    <row r="3813" spans="1:2" x14ac:dyDescent="0.25">
      <c r="A3813">
        <v>86.768066000000005</v>
      </c>
      <c r="B3813">
        <v>242</v>
      </c>
    </row>
    <row r="3814" spans="1:2" x14ac:dyDescent="0.25">
      <c r="A3814">
        <v>86.788499000000002</v>
      </c>
      <c r="B3814">
        <v>221</v>
      </c>
    </row>
    <row r="3815" spans="1:2" x14ac:dyDescent="0.25">
      <c r="A3815">
        <v>86.808932999999996</v>
      </c>
      <c r="B3815">
        <v>244</v>
      </c>
    </row>
    <row r="3816" spans="1:2" x14ac:dyDescent="0.25">
      <c r="A3816">
        <v>86.829365999999993</v>
      </c>
      <c r="B3816">
        <v>233</v>
      </c>
    </row>
    <row r="3817" spans="1:2" x14ac:dyDescent="0.25">
      <c r="A3817">
        <v>86.849799000000004</v>
      </c>
      <c r="B3817">
        <v>258</v>
      </c>
    </row>
    <row r="3818" spans="1:2" x14ac:dyDescent="0.25">
      <c r="A3818">
        <v>86.870232999999999</v>
      </c>
      <c r="B3818">
        <v>219</v>
      </c>
    </row>
    <row r="3819" spans="1:2" x14ac:dyDescent="0.25">
      <c r="A3819">
        <v>86.890665999999996</v>
      </c>
      <c r="B3819">
        <v>231</v>
      </c>
    </row>
    <row r="3820" spans="1:2" x14ac:dyDescent="0.25">
      <c r="A3820">
        <v>86.911098999999993</v>
      </c>
      <c r="B3820">
        <v>237</v>
      </c>
    </row>
    <row r="3821" spans="1:2" x14ac:dyDescent="0.25">
      <c r="A3821">
        <v>86.931533000000002</v>
      </c>
      <c r="B3821">
        <v>222</v>
      </c>
    </row>
    <row r="3822" spans="1:2" x14ac:dyDescent="0.25">
      <c r="A3822">
        <v>86.951965999999999</v>
      </c>
      <c r="B3822">
        <v>203</v>
      </c>
    </row>
    <row r="3823" spans="1:2" x14ac:dyDescent="0.25">
      <c r="A3823">
        <v>86.972398999999996</v>
      </c>
      <c r="B3823">
        <v>237</v>
      </c>
    </row>
    <row r="3824" spans="1:2" x14ac:dyDescent="0.25">
      <c r="A3824">
        <v>86.992833000000005</v>
      </c>
      <c r="B3824">
        <v>223</v>
      </c>
    </row>
    <row r="3825" spans="1:2" x14ac:dyDescent="0.25">
      <c r="A3825">
        <v>87.013266000000002</v>
      </c>
      <c r="B3825">
        <v>217</v>
      </c>
    </row>
    <row r="3826" spans="1:2" x14ac:dyDescent="0.25">
      <c r="A3826">
        <v>87.033698999999999</v>
      </c>
      <c r="B3826">
        <v>227</v>
      </c>
    </row>
    <row r="3827" spans="1:2" x14ac:dyDescent="0.25">
      <c r="A3827">
        <v>87.054132999999993</v>
      </c>
      <c r="B3827">
        <v>219</v>
      </c>
    </row>
    <row r="3828" spans="1:2" x14ac:dyDescent="0.25">
      <c r="A3828">
        <v>87.074566000000004</v>
      </c>
      <c r="B3828">
        <v>236</v>
      </c>
    </row>
    <row r="3829" spans="1:2" x14ac:dyDescent="0.25">
      <c r="A3829">
        <v>87.094999000000001</v>
      </c>
      <c r="B3829">
        <v>219</v>
      </c>
    </row>
    <row r="3830" spans="1:2" x14ac:dyDescent="0.25">
      <c r="A3830">
        <v>87.115432999999996</v>
      </c>
      <c r="B3830">
        <v>248</v>
      </c>
    </row>
    <row r="3831" spans="1:2" x14ac:dyDescent="0.25">
      <c r="A3831">
        <v>87.135865999999993</v>
      </c>
      <c r="B3831">
        <v>238</v>
      </c>
    </row>
    <row r="3832" spans="1:2" x14ac:dyDescent="0.25">
      <c r="A3832">
        <v>87.156299000000004</v>
      </c>
      <c r="B3832">
        <v>232</v>
      </c>
    </row>
    <row r="3833" spans="1:2" x14ac:dyDescent="0.25">
      <c r="A3833">
        <v>87.176732999999999</v>
      </c>
      <c r="B3833">
        <v>241</v>
      </c>
    </row>
    <row r="3834" spans="1:2" x14ac:dyDescent="0.25">
      <c r="A3834">
        <v>87.197165999999996</v>
      </c>
      <c r="B3834">
        <v>250</v>
      </c>
    </row>
    <row r="3835" spans="1:2" x14ac:dyDescent="0.25">
      <c r="A3835">
        <v>87.217599000000007</v>
      </c>
      <c r="B3835">
        <v>231</v>
      </c>
    </row>
    <row r="3836" spans="1:2" x14ac:dyDescent="0.25">
      <c r="A3836">
        <v>87.238033000000001</v>
      </c>
      <c r="B3836">
        <v>239</v>
      </c>
    </row>
    <row r="3837" spans="1:2" x14ac:dyDescent="0.25">
      <c r="A3837">
        <v>87.258465999999999</v>
      </c>
      <c r="B3837">
        <v>216</v>
      </c>
    </row>
    <row r="3838" spans="1:2" x14ac:dyDescent="0.25">
      <c r="A3838">
        <v>87.278898999999996</v>
      </c>
      <c r="B3838">
        <v>213</v>
      </c>
    </row>
    <row r="3839" spans="1:2" x14ac:dyDescent="0.25">
      <c r="A3839">
        <v>87.299333000000004</v>
      </c>
      <c r="B3839">
        <v>236</v>
      </c>
    </row>
    <row r="3840" spans="1:2" x14ac:dyDescent="0.25">
      <c r="A3840">
        <v>87.319766000000001</v>
      </c>
      <c r="B3840">
        <v>252</v>
      </c>
    </row>
    <row r="3841" spans="1:2" x14ac:dyDescent="0.25">
      <c r="A3841">
        <v>87.340198999999998</v>
      </c>
      <c r="B3841">
        <v>229</v>
      </c>
    </row>
    <row r="3842" spans="1:2" x14ac:dyDescent="0.25">
      <c r="A3842">
        <v>87.360633000000007</v>
      </c>
      <c r="B3842">
        <v>249</v>
      </c>
    </row>
    <row r="3843" spans="1:2" x14ac:dyDescent="0.25">
      <c r="A3843">
        <v>87.381066000000004</v>
      </c>
      <c r="B3843">
        <v>227</v>
      </c>
    </row>
    <row r="3844" spans="1:2" x14ac:dyDescent="0.25">
      <c r="A3844">
        <v>87.401499000000001</v>
      </c>
      <c r="B3844">
        <v>230</v>
      </c>
    </row>
    <row r="3845" spans="1:2" x14ac:dyDescent="0.25">
      <c r="A3845">
        <v>87.421932999999996</v>
      </c>
      <c r="B3845">
        <v>258</v>
      </c>
    </row>
    <row r="3846" spans="1:2" x14ac:dyDescent="0.25">
      <c r="A3846">
        <v>87.442366000000007</v>
      </c>
      <c r="B3846">
        <v>220</v>
      </c>
    </row>
    <row r="3847" spans="1:2" x14ac:dyDescent="0.25">
      <c r="A3847">
        <v>87.462800000000001</v>
      </c>
      <c r="B3847">
        <v>211</v>
      </c>
    </row>
    <row r="3848" spans="1:2" x14ac:dyDescent="0.25">
      <c r="A3848">
        <v>87.483232999999998</v>
      </c>
      <c r="B3848">
        <v>245</v>
      </c>
    </row>
    <row r="3849" spans="1:2" x14ac:dyDescent="0.25">
      <c r="A3849">
        <v>87.503665999999996</v>
      </c>
      <c r="B3849">
        <v>241</v>
      </c>
    </row>
    <row r="3850" spans="1:2" x14ac:dyDescent="0.25">
      <c r="A3850">
        <v>87.524100000000004</v>
      </c>
      <c r="B3850">
        <v>202</v>
      </c>
    </row>
    <row r="3851" spans="1:2" x14ac:dyDescent="0.25">
      <c r="A3851">
        <v>87.544533000000001</v>
      </c>
      <c r="B3851">
        <v>220</v>
      </c>
    </row>
    <row r="3852" spans="1:2" x14ac:dyDescent="0.25">
      <c r="A3852">
        <v>87.564965999999998</v>
      </c>
      <c r="B3852">
        <v>221</v>
      </c>
    </row>
    <row r="3853" spans="1:2" x14ac:dyDescent="0.25">
      <c r="A3853">
        <v>87.585400000000007</v>
      </c>
      <c r="B3853">
        <v>231</v>
      </c>
    </row>
    <row r="3854" spans="1:2" x14ac:dyDescent="0.25">
      <c r="A3854">
        <v>87.605833000000004</v>
      </c>
      <c r="B3854">
        <v>223</v>
      </c>
    </row>
    <row r="3855" spans="1:2" x14ac:dyDescent="0.25">
      <c r="A3855">
        <v>87.626266000000001</v>
      </c>
      <c r="B3855">
        <v>226</v>
      </c>
    </row>
    <row r="3856" spans="1:2" x14ac:dyDescent="0.25">
      <c r="A3856">
        <v>87.646699999999996</v>
      </c>
      <c r="B3856">
        <v>209</v>
      </c>
    </row>
    <row r="3857" spans="1:2" x14ac:dyDescent="0.25">
      <c r="A3857">
        <v>87.667133000000007</v>
      </c>
      <c r="B3857">
        <v>213</v>
      </c>
    </row>
    <row r="3858" spans="1:2" x14ac:dyDescent="0.25">
      <c r="A3858">
        <v>87.687566000000004</v>
      </c>
      <c r="B3858">
        <v>242</v>
      </c>
    </row>
    <row r="3859" spans="1:2" x14ac:dyDescent="0.25">
      <c r="A3859">
        <v>87.707999999999998</v>
      </c>
      <c r="B3859">
        <v>209</v>
      </c>
    </row>
    <row r="3860" spans="1:2" x14ac:dyDescent="0.25">
      <c r="A3860">
        <v>87.728432999999995</v>
      </c>
      <c r="B3860">
        <v>242</v>
      </c>
    </row>
    <row r="3861" spans="1:2" x14ac:dyDescent="0.25">
      <c r="A3861">
        <v>87.748866000000007</v>
      </c>
      <c r="B3861">
        <v>234</v>
      </c>
    </row>
    <row r="3862" spans="1:2" x14ac:dyDescent="0.25">
      <c r="A3862">
        <v>87.769300000000001</v>
      </c>
      <c r="B3862">
        <v>231</v>
      </c>
    </row>
    <row r="3863" spans="1:2" x14ac:dyDescent="0.25">
      <c r="A3863">
        <v>87.789732999999998</v>
      </c>
      <c r="B3863">
        <v>209</v>
      </c>
    </row>
    <row r="3864" spans="1:2" x14ac:dyDescent="0.25">
      <c r="A3864">
        <v>87.810165999999995</v>
      </c>
      <c r="B3864">
        <v>223</v>
      </c>
    </row>
    <row r="3865" spans="1:2" x14ac:dyDescent="0.25">
      <c r="A3865">
        <v>87.830600000000004</v>
      </c>
      <c r="B3865">
        <v>242</v>
      </c>
    </row>
    <row r="3866" spans="1:2" x14ac:dyDescent="0.25">
      <c r="A3866">
        <v>87.851033000000001</v>
      </c>
      <c r="B3866">
        <v>191</v>
      </c>
    </row>
    <row r="3867" spans="1:2" x14ac:dyDescent="0.25">
      <c r="A3867">
        <v>87.871465999999998</v>
      </c>
      <c r="B3867">
        <v>228</v>
      </c>
    </row>
    <row r="3868" spans="1:2" x14ac:dyDescent="0.25">
      <c r="A3868">
        <v>87.891900000000007</v>
      </c>
      <c r="B3868">
        <v>223</v>
      </c>
    </row>
    <row r="3869" spans="1:2" x14ac:dyDescent="0.25">
      <c r="A3869">
        <v>87.912333000000004</v>
      </c>
      <c r="B3869">
        <v>255</v>
      </c>
    </row>
    <row r="3870" spans="1:2" x14ac:dyDescent="0.25">
      <c r="A3870">
        <v>87.932766000000001</v>
      </c>
      <c r="B3870">
        <v>248</v>
      </c>
    </row>
    <row r="3871" spans="1:2" x14ac:dyDescent="0.25">
      <c r="A3871">
        <v>87.953199999999995</v>
      </c>
      <c r="B3871">
        <v>207</v>
      </c>
    </row>
    <row r="3872" spans="1:2" x14ac:dyDescent="0.25">
      <c r="A3872">
        <v>87.973633000000007</v>
      </c>
      <c r="B3872">
        <v>245</v>
      </c>
    </row>
    <row r="3873" spans="1:2" x14ac:dyDescent="0.25">
      <c r="A3873">
        <v>87.994066000000004</v>
      </c>
      <c r="B3873">
        <v>198</v>
      </c>
    </row>
    <row r="3874" spans="1:2" x14ac:dyDescent="0.25">
      <c r="A3874">
        <v>88.014499999999998</v>
      </c>
      <c r="B3874">
        <v>199</v>
      </c>
    </row>
    <row r="3875" spans="1:2" x14ac:dyDescent="0.25">
      <c r="A3875">
        <v>88.034932999999995</v>
      </c>
      <c r="B3875">
        <v>217</v>
      </c>
    </row>
    <row r="3876" spans="1:2" x14ac:dyDescent="0.25">
      <c r="A3876">
        <v>88.055366000000006</v>
      </c>
      <c r="B3876">
        <v>220</v>
      </c>
    </row>
    <row r="3877" spans="1:2" x14ac:dyDescent="0.25">
      <c r="A3877">
        <v>88.075800000000001</v>
      </c>
      <c r="B3877">
        <v>210</v>
      </c>
    </row>
    <row r="3878" spans="1:2" x14ac:dyDescent="0.25">
      <c r="A3878">
        <v>88.096232999999998</v>
      </c>
      <c r="B3878">
        <v>210</v>
      </c>
    </row>
    <row r="3879" spans="1:2" x14ac:dyDescent="0.25">
      <c r="A3879">
        <v>88.116665999999995</v>
      </c>
      <c r="B3879">
        <v>224</v>
      </c>
    </row>
    <row r="3880" spans="1:2" x14ac:dyDescent="0.25">
      <c r="A3880">
        <v>88.137100000000004</v>
      </c>
      <c r="B3880">
        <v>209</v>
      </c>
    </row>
    <row r="3881" spans="1:2" x14ac:dyDescent="0.25">
      <c r="A3881">
        <v>88.157533000000001</v>
      </c>
      <c r="B3881">
        <v>216</v>
      </c>
    </row>
    <row r="3882" spans="1:2" x14ac:dyDescent="0.25">
      <c r="A3882">
        <v>88.177965999999998</v>
      </c>
      <c r="B3882">
        <v>211</v>
      </c>
    </row>
    <row r="3883" spans="1:2" x14ac:dyDescent="0.25">
      <c r="A3883">
        <v>88.198400000000007</v>
      </c>
      <c r="B3883">
        <v>214</v>
      </c>
    </row>
    <row r="3884" spans="1:2" x14ac:dyDescent="0.25">
      <c r="A3884">
        <v>88.218833000000004</v>
      </c>
      <c r="B3884">
        <v>187</v>
      </c>
    </row>
    <row r="3885" spans="1:2" x14ac:dyDescent="0.25">
      <c r="A3885">
        <v>88.239266999999998</v>
      </c>
      <c r="B3885">
        <v>216</v>
      </c>
    </row>
    <row r="3886" spans="1:2" x14ac:dyDescent="0.25">
      <c r="A3886">
        <v>88.259699999999995</v>
      </c>
      <c r="B3886">
        <v>211</v>
      </c>
    </row>
    <row r="3887" spans="1:2" x14ac:dyDescent="0.25">
      <c r="A3887">
        <v>88.280133000000006</v>
      </c>
      <c r="B3887">
        <v>203</v>
      </c>
    </row>
    <row r="3888" spans="1:2" x14ac:dyDescent="0.25">
      <c r="A3888">
        <v>88.300567000000001</v>
      </c>
      <c r="B3888">
        <v>223</v>
      </c>
    </row>
    <row r="3889" spans="1:2" x14ac:dyDescent="0.25">
      <c r="A3889">
        <v>88.320999999999998</v>
      </c>
      <c r="B3889">
        <v>221</v>
      </c>
    </row>
    <row r="3890" spans="1:2" x14ac:dyDescent="0.25">
      <c r="A3890">
        <v>88.341432999999995</v>
      </c>
      <c r="B3890">
        <v>214</v>
      </c>
    </row>
    <row r="3891" spans="1:2" x14ac:dyDescent="0.25">
      <c r="A3891">
        <v>88.361867000000004</v>
      </c>
      <c r="B3891">
        <v>210</v>
      </c>
    </row>
    <row r="3892" spans="1:2" x14ac:dyDescent="0.25">
      <c r="A3892">
        <v>88.382300000000001</v>
      </c>
      <c r="B3892">
        <v>224</v>
      </c>
    </row>
    <row r="3893" spans="1:2" x14ac:dyDescent="0.25">
      <c r="A3893">
        <v>88.402732999999998</v>
      </c>
      <c r="B3893">
        <v>211</v>
      </c>
    </row>
    <row r="3894" spans="1:2" x14ac:dyDescent="0.25">
      <c r="A3894">
        <v>88.423167000000007</v>
      </c>
      <c r="B3894">
        <v>227</v>
      </c>
    </row>
    <row r="3895" spans="1:2" x14ac:dyDescent="0.25">
      <c r="A3895">
        <v>88.443600000000004</v>
      </c>
      <c r="B3895">
        <v>243</v>
      </c>
    </row>
    <row r="3896" spans="1:2" x14ac:dyDescent="0.25">
      <c r="A3896">
        <v>88.464033000000001</v>
      </c>
      <c r="B3896">
        <v>231</v>
      </c>
    </row>
    <row r="3897" spans="1:2" x14ac:dyDescent="0.25">
      <c r="A3897">
        <v>88.484466999999995</v>
      </c>
      <c r="B3897">
        <v>234</v>
      </c>
    </row>
    <row r="3898" spans="1:2" x14ac:dyDescent="0.25">
      <c r="A3898">
        <v>88.504900000000006</v>
      </c>
      <c r="B3898">
        <v>220</v>
      </c>
    </row>
    <row r="3899" spans="1:2" x14ac:dyDescent="0.25">
      <c r="A3899">
        <v>88.525333000000003</v>
      </c>
      <c r="B3899">
        <v>226</v>
      </c>
    </row>
    <row r="3900" spans="1:2" x14ac:dyDescent="0.25">
      <c r="A3900">
        <v>88.545766999999998</v>
      </c>
      <c r="B3900">
        <v>212</v>
      </c>
    </row>
    <row r="3901" spans="1:2" x14ac:dyDescent="0.25">
      <c r="A3901">
        <v>88.566199999999995</v>
      </c>
      <c r="B3901">
        <v>215</v>
      </c>
    </row>
    <row r="3902" spans="1:2" x14ac:dyDescent="0.25">
      <c r="A3902">
        <v>88.586633000000006</v>
      </c>
      <c r="B3902">
        <v>211</v>
      </c>
    </row>
    <row r="3903" spans="1:2" x14ac:dyDescent="0.25">
      <c r="A3903">
        <v>88.607067000000001</v>
      </c>
      <c r="B3903">
        <v>224</v>
      </c>
    </row>
    <row r="3904" spans="1:2" x14ac:dyDescent="0.25">
      <c r="A3904">
        <v>88.627499999999998</v>
      </c>
      <c r="B3904">
        <v>248</v>
      </c>
    </row>
    <row r="3905" spans="1:2" x14ac:dyDescent="0.25">
      <c r="A3905">
        <v>88.647932999999995</v>
      </c>
      <c r="B3905">
        <v>184</v>
      </c>
    </row>
    <row r="3906" spans="1:2" x14ac:dyDescent="0.25">
      <c r="A3906">
        <v>88.668367000000003</v>
      </c>
      <c r="B3906">
        <v>222</v>
      </c>
    </row>
    <row r="3907" spans="1:2" x14ac:dyDescent="0.25">
      <c r="A3907">
        <v>88.688800000000001</v>
      </c>
      <c r="B3907">
        <v>242</v>
      </c>
    </row>
    <row r="3908" spans="1:2" x14ac:dyDescent="0.25">
      <c r="A3908">
        <v>88.709232999999998</v>
      </c>
      <c r="B3908">
        <v>223</v>
      </c>
    </row>
    <row r="3909" spans="1:2" x14ac:dyDescent="0.25">
      <c r="A3909">
        <v>88.729667000000006</v>
      </c>
      <c r="B3909">
        <v>237</v>
      </c>
    </row>
    <row r="3910" spans="1:2" x14ac:dyDescent="0.25">
      <c r="A3910">
        <v>88.750100000000003</v>
      </c>
      <c r="B3910">
        <v>200</v>
      </c>
    </row>
    <row r="3911" spans="1:2" x14ac:dyDescent="0.25">
      <c r="A3911">
        <v>88.770533</v>
      </c>
      <c r="B3911">
        <v>184</v>
      </c>
    </row>
    <row r="3912" spans="1:2" x14ac:dyDescent="0.25">
      <c r="A3912">
        <v>88.790966999999995</v>
      </c>
      <c r="B3912">
        <v>203</v>
      </c>
    </row>
    <row r="3913" spans="1:2" x14ac:dyDescent="0.25">
      <c r="A3913">
        <v>88.811400000000006</v>
      </c>
      <c r="B3913">
        <v>200</v>
      </c>
    </row>
    <row r="3914" spans="1:2" x14ac:dyDescent="0.25">
      <c r="A3914">
        <v>88.831833000000003</v>
      </c>
      <c r="B3914">
        <v>205</v>
      </c>
    </row>
    <row r="3915" spans="1:2" x14ac:dyDescent="0.25">
      <c r="A3915">
        <v>88.852266999999998</v>
      </c>
      <c r="B3915">
        <v>197</v>
      </c>
    </row>
    <row r="3916" spans="1:2" x14ac:dyDescent="0.25">
      <c r="A3916">
        <v>88.872699999999995</v>
      </c>
      <c r="B3916">
        <v>215</v>
      </c>
    </row>
    <row r="3917" spans="1:2" x14ac:dyDescent="0.25">
      <c r="A3917">
        <v>88.893133000000006</v>
      </c>
      <c r="B3917">
        <v>220</v>
      </c>
    </row>
    <row r="3918" spans="1:2" x14ac:dyDescent="0.25">
      <c r="A3918">
        <v>88.913567</v>
      </c>
      <c r="B3918">
        <v>204</v>
      </c>
    </row>
    <row r="3919" spans="1:2" x14ac:dyDescent="0.25">
      <c r="A3919">
        <v>88.933999999999997</v>
      </c>
      <c r="B3919">
        <v>197</v>
      </c>
    </row>
    <row r="3920" spans="1:2" x14ac:dyDescent="0.25">
      <c r="A3920">
        <v>88.954432999999995</v>
      </c>
      <c r="B3920">
        <v>218</v>
      </c>
    </row>
    <row r="3921" spans="1:2" x14ac:dyDescent="0.25">
      <c r="A3921">
        <v>88.974867000000003</v>
      </c>
      <c r="B3921">
        <v>232</v>
      </c>
    </row>
    <row r="3922" spans="1:2" x14ac:dyDescent="0.25">
      <c r="A3922">
        <v>88.9953</v>
      </c>
      <c r="B3922">
        <v>233</v>
      </c>
    </row>
    <row r="3923" spans="1:2" x14ac:dyDescent="0.25">
      <c r="A3923">
        <v>89.015733999999995</v>
      </c>
      <c r="B3923">
        <v>209</v>
      </c>
    </row>
    <row r="3924" spans="1:2" x14ac:dyDescent="0.25">
      <c r="A3924">
        <v>89.036167000000006</v>
      </c>
      <c r="B3924">
        <v>208</v>
      </c>
    </row>
    <row r="3925" spans="1:2" x14ac:dyDescent="0.25">
      <c r="A3925">
        <v>89.056600000000003</v>
      </c>
      <c r="B3925">
        <v>221</v>
      </c>
    </row>
    <row r="3926" spans="1:2" x14ac:dyDescent="0.25">
      <c r="A3926">
        <v>89.077033999999998</v>
      </c>
      <c r="B3926">
        <v>220</v>
      </c>
    </row>
    <row r="3927" spans="1:2" x14ac:dyDescent="0.25">
      <c r="A3927">
        <v>89.097466999999995</v>
      </c>
      <c r="B3927">
        <v>220</v>
      </c>
    </row>
    <row r="3928" spans="1:2" x14ac:dyDescent="0.25">
      <c r="A3928">
        <v>89.117900000000006</v>
      </c>
      <c r="B3928">
        <v>200</v>
      </c>
    </row>
    <row r="3929" spans="1:2" x14ac:dyDescent="0.25">
      <c r="A3929">
        <v>89.138334</v>
      </c>
      <c r="B3929">
        <v>214</v>
      </c>
    </row>
    <row r="3930" spans="1:2" x14ac:dyDescent="0.25">
      <c r="A3930">
        <v>89.158766999999997</v>
      </c>
      <c r="B3930">
        <v>215</v>
      </c>
    </row>
    <row r="3931" spans="1:2" x14ac:dyDescent="0.25">
      <c r="A3931">
        <v>89.179199999999994</v>
      </c>
      <c r="B3931">
        <v>208</v>
      </c>
    </row>
    <row r="3932" spans="1:2" x14ac:dyDescent="0.25">
      <c r="A3932">
        <v>89.199634000000003</v>
      </c>
      <c r="B3932">
        <v>225</v>
      </c>
    </row>
    <row r="3933" spans="1:2" x14ac:dyDescent="0.25">
      <c r="A3933">
        <v>89.220067</v>
      </c>
      <c r="B3933">
        <v>237</v>
      </c>
    </row>
    <row r="3934" spans="1:2" x14ac:dyDescent="0.25">
      <c r="A3934">
        <v>89.240499999999997</v>
      </c>
      <c r="B3934">
        <v>193</v>
      </c>
    </row>
    <row r="3935" spans="1:2" x14ac:dyDescent="0.25">
      <c r="A3935">
        <v>89.260934000000006</v>
      </c>
      <c r="B3935">
        <v>216</v>
      </c>
    </row>
    <row r="3936" spans="1:2" x14ac:dyDescent="0.25">
      <c r="A3936">
        <v>89.281367000000003</v>
      </c>
      <c r="B3936">
        <v>217</v>
      </c>
    </row>
    <row r="3937" spans="1:2" x14ac:dyDescent="0.25">
      <c r="A3937">
        <v>89.3018</v>
      </c>
      <c r="B3937">
        <v>191</v>
      </c>
    </row>
    <row r="3938" spans="1:2" x14ac:dyDescent="0.25">
      <c r="A3938">
        <v>89.322233999999995</v>
      </c>
      <c r="B3938">
        <v>211</v>
      </c>
    </row>
    <row r="3939" spans="1:2" x14ac:dyDescent="0.25">
      <c r="A3939">
        <v>89.342667000000006</v>
      </c>
      <c r="B3939">
        <v>223</v>
      </c>
    </row>
    <row r="3940" spans="1:2" x14ac:dyDescent="0.25">
      <c r="A3940">
        <v>89.363100000000003</v>
      </c>
      <c r="B3940">
        <v>216</v>
      </c>
    </row>
    <row r="3941" spans="1:2" x14ac:dyDescent="0.25">
      <c r="A3941">
        <v>89.383533999999997</v>
      </c>
      <c r="B3941">
        <v>225</v>
      </c>
    </row>
    <row r="3942" spans="1:2" x14ac:dyDescent="0.25">
      <c r="A3942">
        <v>89.403966999999994</v>
      </c>
      <c r="B3942">
        <v>207</v>
      </c>
    </row>
    <row r="3943" spans="1:2" x14ac:dyDescent="0.25">
      <c r="A3943">
        <v>89.424400000000006</v>
      </c>
      <c r="B3943">
        <v>227</v>
      </c>
    </row>
    <row r="3944" spans="1:2" x14ac:dyDescent="0.25">
      <c r="A3944">
        <v>89.444834</v>
      </c>
      <c r="B3944">
        <v>220</v>
      </c>
    </row>
    <row r="3945" spans="1:2" x14ac:dyDescent="0.25">
      <c r="A3945">
        <v>89.465266999999997</v>
      </c>
      <c r="B3945">
        <v>200</v>
      </c>
    </row>
    <row r="3946" spans="1:2" x14ac:dyDescent="0.25">
      <c r="A3946">
        <v>89.485699999999994</v>
      </c>
      <c r="B3946">
        <v>230</v>
      </c>
    </row>
    <row r="3947" spans="1:2" x14ac:dyDescent="0.25">
      <c r="A3947">
        <v>89.506134000000003</v>
      </c>
      <c r="B3947">
        <v>196</v>
      </c>
    </row>
    <row r="3948" spans="1:2" x14ac:dyDescent="0.25">
      <c r="A3948">
        <v>89.526567</v>
      </c>
      <c r="B3948">
        <v>213</v>
      </c>
    </row>
    <row r="3949" spans="1:2" x14ac:dyDescent="0.25">
      <c r="A3949">
        <v>89.546999999999997</v>
      </c>
      <c r="B3949">
        <v>196</v>
      </c>
    </row>
    <row r="3950" spans="1:2" x14ac:dyDescent="0.25">
      <c r="A3950">
        <v>89.567434000000006</v>
      </c>
      <c r="B3950">
        <v>207</v>
      </c>
    </row>
    <row r="3951" spans="1:2" x14ac:dyDescent="0.25">
      <c r="A3951">
        <v>89.587867000000003</v>
      </c>
      <c r="B3951">
        <v>203</v>
      </c>
    </row>
    <row r="3952" spans="1:2" x14ac:dyDescent="0.25">
      <c r="A3952">
        <v>89.6083</v>
      </c>
      <c r="B3952">
        <v>215</v>
      </c>
    </row>
    <row r="3953" spans="1:2" x14ac:dyDescent="0.25">
      <c r="A3953">
        <v>89.628733999999994</v>
      </c>
      <c r="B3953">
        <v>219</v>
      </c>
    </row>
    <row r="3954" spans="1:2" x14ac:dyDescent="0.25">
      <c r="A3954">
        <v>89.649167000000006</v>
      </c>
      <c r="B3954">
        <v>216</v>
      </c>
    </row>
    <row r="3955" spans="1:2" x14ac:dyDescent="0.25">
      <c r="A3955">
        <v>89.669600000000003</v>
      </c>
      <c r="B3955">
        <v>252</v>
      </c>
    </row>
    <row r="3956" spans="1:2" x14ac:dyDescent="0.25">
      <c r="A3956">
        <v>89.690033999999997</v>
      </c>
      <c r="B3956">
        <v>189</v>
      </c>
    </row>
    <row r="3957" spans="1:2" x14ac:dyDescent="0.25">
      <c r="A3957">
        <v>89.710466999999994</v>
      </c>
      <c r="B3957">
        <v>232</v>
      </c>
    </row>
    <row r="3958" spans="1:2" x14ac:dyDescent="0.25">
      <c r="A3958">
        <v>89.730900000000005</v>
      </c>
      <c r="B3958">
        <v>225</v>
      </c>
    </row>
    <row r="3959" spans="1:2" x14ac:dyDescent="0.25">
      <c r="A3959">
        <v>89.751334</v>
      </c>
      <c r="B3959">
        <v>240</v>
      </c>
    </row>
    <row r="3960" spans="1:2" x14ac:dyDescent="0.25">
      <c r="A3960">
        <v>89.771766999999997</v>
      </c>
      <c r="B3960">
        <v>238</v>
      </c>
    </row>
    <row r="3961" spans="1:2" x14ac:dyDescent="0.25">
      <c r="A3961">
        <v>89.792201000000006</v>
      </c>
      <c r="B3961">
        <v>253</v>
      </c>
    </row>
    <row r="3962" spans="1:2" x14ac:dyDescent="0.25">
      <c r="A3962">
        <v>89.812634000000003</v>
      </c>
      <c r="B3962">
        <v>201</v>
      </c>
    </row>
    <row r="3963" spans="1:2" x14ac:dyDescent="0.25">
      <c r="A3963">
        <v>89.833067</v>
      </c>
      <c r="B3963">
        <v>216</v>
      </c>
    </row>
    <row r="3964" spans="1:2" x14ac:dyDescent="0.25">
      <c r="A3964">
        <v>89.853500999999994</v>
      </c>
      <c r="B3964">
        <v>232</v>
      </c>
    </row>
    <row r="3965" spans="1:2" x14ac:dyDescent="0.25">
      <c r="A3965">
        <v>89.873934000000006</v>
      </c>
      <c r="B3965">
        <v>221</v>
      </c>
    </row>
    <row r="3966" spans="1:2" x14ac:dyDescent="0.25">
      <c r="A3966">
        <v>89.894367000000003</v>
      </c>
      <c r="B3966">
        <v>228</v>
      </c>
    </row>
    <row r="3967" spans="1:2" x14ac:dyDescent="0.25">
      <c r="A3967">
        <v>89.914800999999997</v>
      </c>
      <c r="B3967">
        <v>215</v>
      </c>
    </row>
    <row r="3968" spans="1:2" x14ac:dyDescent="0.25">
      <c r="A3968">
        <v>89.935233999999994</v>
      </c>
      <c r="B3968">
        <v>217</v>
      </c>
    </row>
    <row r="3969" spans="1:2" x14ac:dyDescent="0.25">
      <c r="A3969">
        <v>89.955667000000005</v>
      </c>
      <c r="B3969">
        <v>221</v>
      </c>
    </row>
    <row r="3970" spans="1:2" x14ac:dyDescent="0.25">
      <c r="A3970">
        <v>89.976101</v>
      </c>
      <c r="B3970">
        <v>221</v>
      </c>
    </row>
    <row r="3971" spans="1:2" x14ac:dyDescent="0.25">
      <c r="A3971">
        <v>89.996533999999997</v>
      </c>
      <c r="B3971">
        <v>204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TPC</vt:lpstr>
      <vt:lpstr>TFC</vt:lpstr>
      <vt:lpstr>Histogram</vt:lpstr>
      <vt:lpstr>XRD AgNP-L</vt:lpstr>
      <vt:lpstr>XRD AgNP-S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Sya Aishah Yusuf</cp:lastModifiedBy>
  <cp:lastPrinted>2020-01-22T14:21:04Z</cp:lastPrinted>
  <dcterms:created xsi:type="dcterms:W3CDTF">2016-08-13T23:22:49Z</dcterms:created>
  <dcterms:modified xsi:type="dcterms:W3CDTF">2020-01-29T15:10:09Z</dcterms:modified>
</cp:coreProperties>
</file>